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comments1.bin" ContentType="application/vnd.ms-excel.comments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1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12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1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ustomXml" Target="../customXml/item3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customXml" Target="../customXml/item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theme" Target="theme/theme1.xml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heetMetadata" Target="metadata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styles" Target="styles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pro Modul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761681788948165"/>
          <c:y val="3.5658174836169364E-2"/>
          <c:w val="0.84652801362162067"/>
          <c:h val="0.89577031708708421"/>
        </c:manualLayout>
      </c:layout>
      <c:bar3DChart>
        <c:barDir val="col"/>
        <c:grouping val="standard"/>
        <c:varyColors val="0"/>
        <c:ser>
          <c:idx val="0"/>
          <c:order val="0"/>
          <c:spPr>
            <a:solidFill>
              <a:schemeClr val="accent2">
                <a:shade val="42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Qu_M!$A$1:$O$1</c:f>
              <c:numCache>
                <c:formatCode>General</c:formatCode>
                <c:ptCount val="15"/>
                <c:pt idx="0">
                  <c:v>6158.5807994047973</c:v>
                </c:pt>
                <c:pt idx="1">
                  <c:v>6145.2686500467562</c:v>
                </c:pt>
                <c:pt idx="2">
                  <c:v>6132.008809551844</c:v>
                </c:pt>
                <c:pt idx="3">
                  <c:v>6118.8008891925119</c:v>
                </c:pt>
                <c:pt idx="4">
                  <c:v>6105.6445020257543</c:v>
                </c:pt>
                <c:pt idx="5">
                  <c:v>6092.5392629575235</c:v>
                </c:pt>
                <c:pt idx="6">
                  <c:v>6079.48478880316</c:v>
                </c:pt>
                <c:pt idx="7">
                  <c:v>6066.4806983440048</c:v>
                </c:pt>
                <c:pt idx="8">
                  <c:v>6053.526612380344</c:v>
                </c:pt>
                <c:pt idx="9">
                  <c:v>6040.6221537808278</c:v>
                </c:pt>
                <c:pt idx="10">
                  <c:v>6027.7669475285311</c:v>
                </c:pt>
                <c:pt idx="11">
                  <c:v>6014.9606207637662</c:v>
                </c:pt>
                <c:pt idx="12">
                  <c:v>6002.2028028238128</c:v>
                </c:pt>
                <c:pt idx="13">
                  <c:v>6034.7412541930335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0-4F3C-9C6C-0F5D26D4F77F}"/>
            </c:ext>
          </c:extLst>
        </c:ser>
        <c:ser>
          <c:idx val="1"/>
          <c:order val="1"/>
          <c:spPr>
            <a:solidFill>
              <a:schemeClr val="accent2">
                <a:shade val="55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Qu_M!$A$2:$O$2</c:f>
              <c:numCache>
                <c:formatCode>General</c:formatCode>
                <c:ptCount val="15"/>
                <c:pt idx="0">
                  <c:v>6158.5844134915924</c:v>
                </c:pt>
                <c:pt idx="1">
                  <c:v>6145.2794639120439</c:v>
                </c:pt>
                <c:pt idx="2">
                  <c:v>6132.0267667218759</c:v>
                </c:pt>
                <c:pt idx="3">
                  <c:v>6118.8259338245061</c:v>
                </c:pt>
                <c:pt idx="4">
                  <c:v>6105.6765789039318</c:v>
                </c:pt>
                <c:pt idx="5">
                  <c:v>6092.5783174889775</c:v>
                </c:pt>
                <c:pt idx="6">
                  <c:v>6079.5307670135717</c:v>
                </c:pt>
                <c:pt idx="7">
                  <c:v>6066.5335468732164</c:v>
                </c:pt>
                <c:pt idx="8">
                  <c:v>6053.5862784777937</c:v>
                </c:pt>
                <c:pt idx="9">
                  <c:v>6040.6885853008725</c:v>
                </c:pt>
                <c:pt idx="10">
                  <c:v>6027.8400929256513</c:v>
                </c:pt>
                <c:pt idx="11">
                  <c:v>6015.0404290876731</c:v>
                </c:pt>
                <c:pt idx="12">
                  <c:v>6002.2892237144633</c:v>
                </c:pt>
                <c:pt idx="13">
                  <c:v>6034.8860248228339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0-4F3C-9C6C-0F5D26D4F77F}"/>
            </c:ext>
          </c:extLst>
        </c:ser>
        <c:ser>
          <c:idx val="2"/>
          <c:order val="2"/>
          <c:spPr>
            <a:solidFill>
              <a:schemeClr val="accent2">
                <a:shade val="68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Qu_M!$A$3:$O$3</c:f>
              <c:numCache>
                <c:formatCode>General</c:formatCode>
                <c:ptCount val="15"/>
                <c:pt idx="0">
                  <c:v>6160.2460930962143</c:v>
                </c:pt>
                <c:pt idx="1">
                  <c:v>6150.2530706447069</c:v>
                </c:pt>
                <c:pt idx="2">
                  <c:v>6140.2895486110883</c:v>
                </c:pt>
                <c:pt idx="3">
                  <c:v>6130.3553626783951</c:v>
                </c:pt>
                <c:pt idx="4">
                  <c:v>6120.4503490808411</c:v>
                </c:pt>
                <c:pt idx="5">
                  <c:v>6110.5743446198394</c:v>
                </c:pt>
                <c:pt idx="6">
                  <c:v>6100.7271866792671</c:v>
                </c:pt>
                <c:pt idx="7">
                  <c:v>6090.90871324003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B0-4F3C-9C6C-0F5D26D4F77F}"/>
            </c:ext>
          </c:extLst>
        </c:ser>
        <c:ser>
          <c:idx val="3"/>
          <c:order val="3"/>
          <c:spPr>
            <a:solidFill>
              <a:schemeClr val="accent2">
                <a:shade val="8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Qu_M!$A$4:$O$4</c:f>
              <c:numCache>
                <c:formatCode>General</c:formatCode>
                <c:ptCount val="15"/>
                <c:pt idx="0">
                  <c:v>6159.8865379630488</c:v>
                </c:pt>
                <c:pt idx="1">
                  <c:v>6149.1766040911762</c:v>
                </c:pt>
                <c:pt idx="2">
                  <c:v>6138.5005492874816</c:v>
                </c:pt>
                <c:pt idx="3">
                  <c:v>6127.8581712402856</c:v>
                </c:pt>
                <c:pt idx="4">
                  <c:v>6117.2492683695746</c:v>
                </c:pt>
                <c:pt idx="5">
                  <c:v>6106.673639849424</c:v>
                </c:pt>
                <c:pt idx="6">
                  <c:v>6096.1310856293385</c:v>
                </c:pt>
                <c:pt idx="7">
                  <c:v>6085.6214064545002</c:v>
                </c:pt>
                <c:pt idx="8">
                  <c:v>6075.1444038850013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7B0-4F3C-9C6C-0F5D26D4F77F}"/>
            </c:ext>
          </c:extLst>
        </c:ser>
        <c:ser>
          <c:idx val="4"/>
          <c:order val="4"/>
          <c:spPr>
            <a:solidFill>
              <a:schemeClr val="accent2">
                <a:shade val="93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Qu_M!$A$5:$O$5</c:f>
              <c:numCache>
                <c:formatCode>General</c:formatCode>
                <c:ptCount val="15"/>
                <c:pt idx="0">
                  <c:v>6159.5782780564086</c:v>
                </c:pt>
                <c:pt idx="1">
                  <c:v>6148.2538304304335</c:v>
                </c:pt>
                <c:pt idx="2">
                  <c:v>6136.9672554984618</c:v>
                </c:pt>
                <c:pt idx="3">
                  <c:v>6125.7183140558027</c:v>
                </c:pt>
                <c:pt idx="4">
                  <c:v>6114.506767817109</c:v>
                </c:pt>
                <c:pt idx="5">
                  <c:v>6103.3323794458101</c:v>
                </c:pt>
                <c:pt idx="6">
                  <c:v>6092.1949125819956</c:v>
                </c:pt>
                <c:pt idx="7">
                  <c:v>6081.094131868821</c:v>
                </c:pt>
                <c:pt idx="8">
                  <c:v>6070.0298029774813</c:v>
                </c:pt>
                <c:pt idx="9">
                  <c:v>6059.0016926307962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B0-4F3C-9C6C-0F5D26D4F77F}"/>
            </c:ext>
          </c:extLst>
        </c:ser>
        <c:ser>
          <c:idx val="5"/>
          <c:order val="5"/>
          <c:spPr>
            <a:solidFill>
              <a:schemeClr val="accent2">
                <a:tint val="94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Qu_M!$A$6:$O$6</c:f>
              <c:numCache>
                <c:formatCode>General</c:formatCode>
                <c:ptCount val="15"/>
                <c:pt idx="0">
                  <c:v>6159.322682230556</c:v>
                </c:pt>
                <c:pt idx="1">
                  <c:v>6147.4887908942674</c:v>
                </c:pt>
                <c:pt idx="2">
                  <c:v>6135.6962511969687</c:v>
                </c:pt>
                <c:pt idx="3">
                  <c:v>6123.944790147355</c:v>
                </c:pt>
                <c:pt idx="4">
                  <c:v>6112.2341358550748</c:v>
                </c:pt>
                <c:pt idx="5">
                  <c:v>6100.564017567166</c:v>
                </c:pt>
                <c:pt idx="6">
                  <c:v>6088.9341657024925</c:v>
                </c:pt>
                <c:pt idx="7">
                  <c:v>6077.3443118842733</c:v>
                </c:pt>
                <c:pt idx="8">
                  <c:v>6065.7941889707399</c:v>
                </c:pt>
                <c:pt idx="9">
                  <c:v>6054.2835310840328</c:v>
                </c:pt>
                <c:pt idx="10">
                  <c:v>6042.8120736373558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7B0-4F3C-9C6C-0F5D26D4F77F}"/>
            </c:ext>
          </c:extLst>
        </c:ser>
        <c:ser>
          <c:idx val="6"/>
          <c:order val="6"/>
          <c:spPr>
            <a:solidFill>
              <a:schemeClr val="accent2">
                <a:tint val="81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Qu_M!$A$7:$O$7</c:f>
              <c:numCache>
                <c:formatCode>General</c:formatCode>
                <c:ptCount val="15"/>
                <c:pt idx="0">
                  <c:v>6158.8468901244978</c:v>
                </c:pt>
                <c:pt idx="1">
                  <c:v>6146.0648725436868</c:v>
                </c:pt>
                <c:pt idx="2">
                  <c:v>6133.3310868957842</c:v>
                </c:pt>
                <c:pt idx="3">
                  <c:v>6120.6451891073357</c:v>
                </c:pt>
                <c:pt idx="4">
                  <c:v>6108.0068366151545</c:v>
                </c:pt>
                <c:pt idx="5">
                  <c:v>6095.415688419248</c:v>
                </c:pt>
                <c:pt idx="6">
                  <c:v>6082.8714051326106</c:v>
                </c:pt>
                <c:pt idx="7">
                  <c:v>6070.3736490279898</c:v>
                </c:pt>
                <c:pt idx="8">
                  <c:v>6057.9220840817688</c:v>
                </c:pt>
                <c:pt idx="9">
                  <c:v>6045.5163760150626</c:v>
                </c:pt>
                <c:pt idx="10">
                  <c:v>6033.1561923321251</c:v>
                </c:pt>
                <c:pt idx="11">
                  <c:v>6020.8412023562141</c:v>
                </c:pt>
                <c:pt idx="12">
                  <c:v>6008.5710772629718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7B0-4F3C-9C6C-0F5D26D4F77F}"/>
            </c:ext>
          </c:extLst>
        </c:ser>
        <c:ser>
          <c:idx val="7"/>
          <c:order val="7"/>
          <c:spPr>
            <a:solidFill>
              <a:schemeClr val="accent2">
                <a:tint val="69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Qu_M!$A$8:$O$8</c:f>
              <c:numCache>
                <c:formatCode>General</c:formatCode>
                <c:ptCount val="15"/>
                <c:pt idx="0">
                  <c:v>6158.8821062940624</c:v>
                </c:pt>
                <c:pt idx="1">
                  <c:v>6146.1702560073727</c:v>
                </c:pt>
                <c:pt idx="2">
                  <c:v>6133.506110391997</c:v>
                </c:pt>
                <c:pt idx="3">
                  <c:v>6120.8893310148196</c:v>
                </c:pt>
                <c:pt idx="4">
                  <c:v>6108.3195809192548</c:v>
                </c:pt>
                <c:pt idx="5">
                  <c:v>6095.796524676779</c:v>
                </c:pt>
                <c:pt idx="6">
                  <c:v>6083.3198284354303</c:v>
                </c:pt>
                <c:pt idx="7">
                  <c:v>6070.8891599653853</c:v>
                </c:pt>
                <c:pt idx="8">
                  <c:v>6058.5041887017351</c:v>
                </c:pt>
                <c:pt idx="9">
                  <c:v>6046.1645857845569</c:v>
                </c:pt>
                <c:pt idx="10">
                  <c:v>6033.870024096399</c:v>
                </c:pt>
                <c:pt idx="11">
                  <c:v>6021.6201782972785</c:v>
                </c:pt>
                <c:pt idx="12">
                  <c:v>6009.4147248572845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7B0-4F3C-9C6C-0F5D26D4F77F}"/>
            </c:ext>
          </c:extLst>
        </c:ser>
        <c:ser>
          <c:idx val="8"/>
          <c:order val="8"/>
          <c:spPr>
            <a:solidFill>
              <a:schemeClr val="accent2">
                <a:tint val="56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Qu_M!$A$9:$O$9</c:f>
              <c:numCache>
                <c:formatCode>General</c:formatCode>
                <c:ptCount val="15"/>
                <c:pt idx="0">
                  <c:v>6158.9253690498144</c:v>
                </c:pt>
                <c:pt idx="1">
                  <c:v>6146.2997206602104</c:v>
                </c:pt>
                <c:pt idx="2">
                  <c:v>6133.7211331452299</c:v>
                </c:pt>
                <c:pt idx="3">
                  <c:v>6121.189274916148</c:v>
                </c:pt>
                <c:pt idx="4">
                  <c:v>6108.7038158201058</c:v>
                </c:pt>
                <c:pt idx="5">
                  <c:v>6096.2644271899826</c:v>
                </c:pt>
                <c:pt idx="6">
                  <c:v>6083.8707818913317</c:v>
                </c:pt>
                <c:pt idx="7">
                  <c:v>6071.5225543665338</c:v>
                </c:pt>
                <c:pt idx="8">
                  <c:v>6059.2194206762342</c:v>
                </c:pt>
                <c:pt idx="9">
                  <c:v>6046.9610585381961</c:v>
                </c:pt>
                <c:pt idx="10">
                  <c:v>6034.7471473636615</c:v>
                </c:pt>
                <c:pt idx="11">
                  <c:v>6022.5773682913132</c:v>
                </c:pt>
                <c:pt idx="12">
                  <c:v>6010.451404218943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7B0-4F3C-9C6C-0F5D26D4F77F}"/>
            </c:ext>
          </c:extLst>
        </c:ser>
        <c:ser>
          <c:idx val="9"/>
          <c:order val="9"/>
          <c:spPr>
            <a:solidFill>
              <a:schemeClr val="accent2">
                <a:tint val="43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Qu_M!$A$10:$O$10</c:f>
              <c:numCache>
                <c:formatCode>General</c:formatCode>
                <c:ptCount val="15"/>
                <c:pt idx="0">
                  <c:v>6158.9771534401389</c:v>
                </c:pt>
                <c:pt idx="1">
                  <c:v>6146.4546893596689</c:v>
                </c:pt>
                <c:pt idx="2">
                  <c:v>6133.9785212577135</c:v>
                </c:pt>
                <c:pt idx="3">
                  <c:v>6121.5483256161306</c:v>
                </c:pt>
                <c:pt idx="4">
                  <c:v>6109.1637803050962</c:v>
                </c:pt>
                <c:pt idx="5">
                  <c:v>6096.8245646310379</c:v>
                </c:pt>
                <c:pt idx="6">
                  <c:v>6084.5303593817707</c:v>
                </c:pt>
                <c:pt idx="7">
                  <c:v>6072.2808468689655</c:v>
                </c:pt>
                <c:pt idx="8">
                  <c:v>6060.0757109680517</c:v>
                </c:pt>
                <c:pt idx="9">
                  <c:v>6047.9146371556344</c:v>
                </c:pt>
                <c:pt idx="10">
                  <c:v>6035.7973125445433</c:v>
                </c:pt>
                <c:pt idx="11">
                  <c:v>6023.7234259165934</c:v>
                </c:pt>
                <c:pt idx="12">
                  <c:v>6011.6926677531492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7B0-4F3C-9C6C-0F5D26D4F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05017968"/>
        <c:axId val="811375088"/>
        <c:axId val="1436335024"/>
      </c:bar3DChart>
      <c:catAx>
        <c:axId val="90501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Modul</a:t>
                </a:r>
              </a:p>
            </c:rich>
          </c:tx>
          <c:layout>
            <c:manualLayout>
              <c:xMode val="edge"/>
              <c:yMode val="edge"/>
              <c:x val="0.43113206586867908"/>
              <c:y val="0.937877088753773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1375088"/>
        <c:crosses val="autoZero"/>
        <c:auto val="1"/>
        <c:lblAlgn val="ctr"/>
        <c:lblOffset val="100"/>
        <c:noMultiLvlLbl val="0"/>
      </c:catAx>
      <c:valAx>
        <c:axId val="81137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Leistung   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5017968"/>
        <c:crosses val="autoZero"/>
        <c:crossBetween val="between"/>
      </c:valAx>
      <c:serAx>
        <c:axId val="1436335024"/>
        <c:scaling>
          <c:orientation val="minMax"/>
        </c:scaling>
        <c:delete val="1"/>
        <c:axPos val="b"/>
        <c:majorTickMark val="none"/>
        <c:minorTickMark val="none"/>
        <c:tickLblPos val="nextTo"/>
        <c:crossAx val="811375088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8314385980491"/>
          <c:y val="2.6546129124970605E-2"/>
          <c:w val="0.84821291232098583"/>
          <c:h val="0.8048916666666667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Modules!$P$2</c:f>
              <c:strCache>
                <c:ptCount val="1"/>
                <c:pt idx="0">
                  <c:v>1000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Modules!$P$6:$P$156</c:f>
              <c:numCache>
                <c:formatCode>General</c:formatCode>
                <c:ptCount val="151"/>
                <c:pt idx="0">
                  <c:v>0.49</c:v>
                </c:pt>
                <c:pt idx="1">
                  <c:v>0.48936999999999997</c:v>
                </c:pt>
                <c:pt idx="2">
                  <c:v>0.48874000000000001</c:v>
                </c:pt>
                <c:pt idx="3">
                  <c:v>0.48810999999999999</c:v>
                </c:pt>
                <c:pt idx="4">
                  <c:v>0.48747999999999997</c:v>
                </c:pt>
                <c:pt idx="5">
                  <c:v>0.48685</c:v>
                </c:pt>
                <c:pt idx="6">
                  <c:v>0.48621999999999999</c:v>
                </c:pt>
                <c:pt idx="7">
                  <c:v>0.48558999999999997</c:v>
                </c:pt>
                <c:pt idx="8">
                  <c:v>0.48496</c:v>
                </c:pt>
                <c:pt idx="9">
                  <c:v>0.48432999999999998</c:v>
                </c:pt>
                <c:pt idx="10">
                  <c:v>0.48370000000000002</c:v>
                </c:pt>
                <c:pt idx="11">
                  <c:v>0.48307</c:v>
                </c:pt>
                <c:pt idx="12">
                  <c:v>0.48243999999999998</c:v>
                </c:pt>
                <c:pt idx="13">
                  <c:v>0.48181000000000002</c:v>
                </c:pt>
                <c:pt idx="14">
                  <c:v>0.48118</c:v>
                </c:pt>
                <c:pt idx="15">
                  <c:v>0.48054999999999998</c:v>
                </c:pt>
                <c:pt idx="16">
                  <c:v>0.47992000000000001</c:v>
                </c:pt>
                <c:pt idx="17">
                  <c:v>0.47928999999999999</c:v>
                </c:pt>
                <c:pt idx="18">
                  <c:v>0.47865999999999997</c:v>
                </c:pt>
                <c:pt idx="19">
                  <c:v>0.47803000000000001</c:v>
                </c:pt>
                <c:pt idx="20">
                  <c:v>0.47739999999999999</c:v>
                </c:pt>
                <c:pt idx="21">
                  <c:v>0.47676999999999997</c:v>
                </c:pt>
                <c:pt idx="22">
                  <c:v>0.47614000000000001</c:v>
                </c:pt>
                <c:pt idx="23">
                  <c:v>0.47550999999999999</c:v>
                </c:pt>
                <c:pt idx="24">
                  <c:v>0.47487999999999997</c:v>
                </c:pt>
                <c:pt idx="25">
                  <c:v>0.47425</c:v>
                </c:pt>
                <c:pt idx="26">
                  <c:v>0.47361999999999999</c:v>
                </c:pt>
                <c:pt idx="27">
                  <c:v>0.47298999999999997</c:v>
                </c:pt>
                <c:pt idx="28">
                  <c:v>0.47236</c:v>
                </c:pt>
                <c:pt idx="29">
                  <c:v>0.47172999999999998</c:v>
                </c:pt>
                <c:pt idx="30">
                  <c:v>0.47109999999999996</c:v>
                </c:pt>
                <c:pt idx="31">
                  <c:v>0.47047</c:v>
                </c:pt>
                <c:pt idx="32">
                  <c:v>0.46983999999999998</c:v>
                </c:pt>
                <c:pt idx="33">
                  <c:v>0.46921000000000002</c:v>
                </c:pt>
                <c:pt idx="34">
                  <c:v>0.46858</c:v>
                </c:pt>
                <c:pt idx="35">
                  <c:v>0.46794999999999998</c:v>
                </c:pt>
                <c:pt idx="36">
                  <c:v>0.46732000000000001</c:v>
                </c:pt>
                <c:pt idx="37">
                  <c:v>0.46668999999999999</c:v>
                </c:pt>
                <c:pt idx="38">
                  <c:v>0.46605999999999997</c:v>
                </c:pt>
                <c:pt idx="39">
                  <c:v>0.46543000000000001</c:v>
                </c:pt>
                <c:pt idx="40">
                  <c:v>0.46479999999999999</c:v>
                </c:pt>
                <c:pt idx="41">
                  <c:v>0.46416999999999997</c:v>
                </c:pt>
                <c:pt idx="42">
                  <c:v>0.46354000000000001</c:v>
                </c:pt>
                <c:pt idx="43">
                  <c:v>0.46290999999999999</c:v>
                </c:pt>
                <c:pt idx="44">
                  <c:v>0.46227999999999997</c:v>
                </c:pt>
                <c:pt idx="45">
                  <c:v>0.46165</c:v>
                </c:pt>
                <c:pt idx="46">
                  <c:v>0.46101999999999999</c:v>
                </c:pt>
                <c:pt idx="47">
                  <c:v>0.46038999999999997</c:v>
                </c:pt>
                <c:pt idx="48">
                  <c:v>0.45976</c:v>
                </c:pt>
                <c:pt idx="49">
                  <c:v>0.45912999999999998</c:v>
                </c:pt>
                <c:pt idx="50">
                  <c:v>0.45850000000000002</c:v>
                </c:pt>
                <c:pt idx="51">
                  <c:v>0.45787</c:v>
                </c:pt>
                <c:pt idx="52">
                  <c:v>0.45723999999999998</c:v>
                </c:pt>
                <c:pt idx="53">
                  <c:v>0.45660999999999996</c:v>
                </c:pt>
                <c:pt idx="54">
                  <c:v>0.45598</c:v>
                </c:pt>
                <c:pt idx="55">
                  <c:v>0.45534999999999998</c:v>
                </c:pt>
                <c:pt idx="56">
                  <c:v>0.455287</c:v>
                </c:pt>
                <c:pt idx="57">
                  <c:v>0.45408999999999999</c:v>
                </c:pt>
                <c:pt idx="58">
                  <c:v>0.45345999999999997</c:v>
                </c:pt>
                <c:pt idx="59">
                  <c:v>0.45283000000000001</c:v>
                </c:pt>
                <c:pt idx="60">
                  <c:v>0.45219999999999999</c:v>
                </c:pt>
                <c:pt idx="61">
                  <c:v>0.45156999999999997</c:v>
                </c:pt>
                <c:pt idx="62">
                  <c:v>0.45094000000000001</c:v>
                </c:pt>
                <c:pt idx="63">
                  <c:v>0.45030999999999999</c:v>
                </c:pt>
                <c:pt idx="64">
                  <c:v>0.44967999999999997</c:v>
                </c:pt>
                <c:pt idx="65">
                  <c:v>0.44905</c:v>
                </c:pt>
                <c:pt idx="66">
                  <c:v>0.44841999999999999</c:v>
                </c:pt>
                <c:pt idx="67">
                  <c:v>0.437</c:v>
                </c:pt>
                <c:pt idx="68">
                  <c:v>0.42549999999999999</c:v>
                </c:pt>
                <c:pt idx="69">
                  <c:v>0.41399999999999998</c:v>
                </c:pt>
                <c:pt idx="70">
                  <c:v>0.40250000000000002</c:v>
                </c:pt>
                <c:pt idx="71">
                  <c:v>0.39100000000000001</c:v>
                </c:pt>
                <c:pt idx="72">
                  <c:v>0.3795</c:v>
                </c:pt>
                <c:pt idx="73">
                  <c:v>0.36799999999999999</c:v>
                </c:pt>
                <c:pt idx="74">
                  <c:v>0.35649999999999998</c:v>
                </c:pt>
                <c:pt idx="75">
                  <c:v>0.34499999999999997</c:v>
                </c:pt>
                <c:pt idx="76">
                  <c:v>0.33350000000000002</c:v>
                </c:pt>
                <c:pt idx="77">
                  <c:v>0.32200000000000001</c:v>
                </c:pt>
                <c:pt idx="78">
                  <c:v>0.3105</c:v>
                </c:pt>
                <c:pt idx="79">
                  <c:v>0.29899999999999999</c:v>
                </c:pt>
                <c:pt idx="80">
                  <c:v>0.28749999999999998</c:v>
                </c:pt>
                <c:pt idx="81">
                  <c:v>0.27600000000000002</c:v>
                </c:pt>
                <c:pt idx="82">
                  <c:v>0.26450000000000001</c:v>
                </c:pt>
                <c:pt idx="83">
                  <c:v>0.253</c:v>
                </c:pt>
                <c:pt idx="84">
                  <c:v>0.24149999999999999</c:v>
                </c:pt>
                <c:pt idx="85">
                  <c:v>0.23</c:v>
                </c:pt>
                <c:pt idx="86">
                  <c:v>0.2185</c:v>
                </c:pt>
                <c:pt idx="87">
                  <c:v>0.20699999999999999</c:v>
                </c:pt>
                <c:pt idx="88">
                  <c:v>0.19550000000000001</c:v>
                </c:pt>
                <c:pt idx="89">
                  <c:v>0.184</c:v>
                </c:pt>
                <c:pt idx="90">
                  <c:v>0.17249999999999999</c:v>
                </c:pt>
                <c:pt idx="91">
                  <c:v>0.161</c:v>
                </c:pt>
                <c:pt idx="92">
                  <c:v>0.14949999999999999</c:v>
                </c:pt>
                <c:pt idx="93">
                  <c:v>0.13800000000000001</c:v>
                </c:pt>
                <c:pt idx="94">
                  <c:v>0.1265</c:v>
                </c:pt>
                <c:pt idx="95">
                  <c:v>0.115</c:v>
                </c:pt>
                <c:pt idx="96">
                  <c:v>0.10349999999999999</c:v>
                </c:pt>
                <c:pt idx="97">
                  <c:v>9.1999999999999998E-2</c:v>
                </c:pt>
                <c:pt idx="98">
                  <c:v>8.0500000000000002E-2</c:v>
                </c:pt>
                <c:pt idx="99">
                  <c:v>6.9000000000000006E-2</c:v>
                </c:pt>
                <c:pt idx="100">
                  <c:v>5.7500000000000002E-2</c:v>
                </c:pt>
                <c:pt idx="101">
                  <c:v>4.5999999999999999E-2</c:v>
                </c:pt>
                <c:pt idx="102">
                  <c:v>3.4500000000000003E-2</c:v>
                </c:pt>
                <c:pt idx="103">
                  <c:v>2.3E-2</c:v>
                </c:pt>
                <c:pt idx="104">
                  <c:v>1.15E-2</c:v>
                </c:pt>
                <c:pt idx="105">
                  <c:v>-</c:v>
                </c:pt>
                <c:pt idx="106">
                  <c:v>-1.15E-2</c:v>
                </c:pt>
                <c:pt idx="107">
                  <c:v>-2.3E-2</c:v>
                </c:pt>
                <c:pt idx="108">
                  <c:v>-3.4500000000000003E-2</c:v>
                </c:pt>
                <c:pt idx="109">
                  <c:v>-4.5999999999999999E-2</c:v>
                </c:pt>
                <c:pt idx="110">
                  <c:v>-5.7500000000000002E-2</c:v>
                </c:pt>
                <c:pt idx="111">
                  <c:v>-6.9000000000000006E-2</c:v>
                </c:pt>
                <c:pt idx="112">
                  <c:v>-8.0500000000000002E-2</c:v>
                </c:pt>
                <c:pt idx="113">
                  <c:v>-9.1999999999999998E-2</c:v>
                </c:pt>
                <c:pt idx="114">
                  <c:v>-0.10349999999999999</c:v>
                </c:pt>
                <c:pt idx="115">
                  <c:v>-0.115</c:v>
                </c:pt>
                <c:pt idx="116">
                  <c:v>-0.1265</c:v>
                </c:pt>
                <c:pt idx="117">
                  <c:v>-0.13800000000000001</c:v>
                </c:pt>
                <c:pt idx="118">
                  <c:v>-0.14949999999999999</c:v>
                </c:pt>
                <c:pt idx="119">
                  <c:v>-0.161</c:v>
                </c:pt>
                <c:pt idx="120">
                  <c:v>-0.17249999999999999</c:v>
                </c:pt>
                <c:pt idx="121">
                  <c:v>-0.184</c:v>
                </c:pt>
                <c:pt idx="122">
                  <c:v>-0.19550000000000001</c:v>
                </c:pt>
                <c:pt idx="123">
                  <c:v>-0.20699999999999999</c:v>
                </c:pt>
                <c:pt idx="124">
                  <c:v>-0.2185</c:v>
                </c:pt>
                <c:pt idx="125">
                  <c:v>-0.23</c:v>
                </c:pt>
                <c:pt idx="126">
                  <c:v>-0.24149999999999999</c:v>
                </c:pt>
                <c:pt idx="127">
                  <c:v>-0.253</c:v>
                </c:pt>
                <c:pt idx="128">
                  <c:v>-0.26450000000000001</c:v>
                </c:pt>
                <c:pt idx="129">
                  <c:v>-0.27600000000000002</c:v>
                </c:pt>
                <c:pt idx="130">
                  <c:v>-0.28749999999999998</c:v>
                </c:pt>
                <c:pt idx="131">
                  <c:v>-0.29899999999999999</c:v>
                </c:pt>
                <c:pt idx="132">
                  <c:v>-0.3105</c:v>
                </c:pt>
                <c:pt idx="133">
                  <c:v>-0.32200000000000001</c:v>
                </c:pt>
                <c:pt idx="134">
                  <c:v>-0.33350000000000002</c:v>
                </c:pt>
                <c:pt idx="135">
                  <c:v>-0.34499999999999997</c:v>
                </c:pt>
                <c:pt idx="136">
                  <c:v>-0.35649999999999998</c:v>
                </c:pt>
                <c:pt idx="137">
                  <c:v>-0.36799999999999999</c:v>
                </c:pt>
                <c:pt idx="138">
                  <c:v>-0.3795</c:v>
                </c:pt>
                <c:pt idx="139">
                  <c:v>-0.39100000000000001</c:v>
                </c:pt>
                <c:pt idx="140">
                  <c:v>-0.40250000000000002</c:v>
                </c:pt>
                <c:pt idx="141">
                  <c:v>-0.41399999999999998</c:v>
                </c:pt>
                <c:pt idx="142">
                  <c:v>-0.42549999999999999</c:v>
                </c:pt>
                <c:pt idx="143">
                  <c:v>-0.437</c:v>
                </c:pt>
                <c:pt idx="144">
                  <c:v>-0.44850000000000001</c:v>
                </c:pt>
                <c:pt idx="145">
                  <c:v>-0.46</c:v>
                </c:pt>
                <c:pt idx="146">
                  <c:v>-0.47149999999999997</c:v>
                </c:pt>
                <c:pt idx="147">
                  <c:v>-0.48299999999999998</c:v>
                </c:pt>
                <c:pt idx="148">
                  <c:v>-0.4945</c:v>
                </c:pt>
                <c:pt idx="149">
                  <c:v>-0.50600000000000001</c:v>
                </c:pt>
                <c:pt idx="150">
                  <c:v>-0.51749999999999996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C1-40C8-9069-6724BE3C7A54}"/>
            </c:ext>
          </c:extLst>
        </c:ser>
        <c:ser>
          <c:idx val="1"/>
          <c:order val="1"/>
          <c:tx>
            <c:strRef>
              <c:f>Modules!$Q$2</c:f>
              <c:strCache>
                <c:ptCount val="1"/>
                <c:pt idx="0">
                  <c:v>600</c:v>
                </c:pt>
              </c:strCache>
            </c:strRef>
          </c:tx>
          <c:spPr>
            <a:ln w="19050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Modules!$Q$6:$Q$156</c:f>
              <c:numCache>
                <c:formatCode>General</c:formatCode>
                <c:ptCount val="151"/>
                <c:pt idx="0">
                  <c:v>0.49</c:v>
                </c:pt>
                <c:pt idx="1">
                  <c:v>0.48895</c:v>
                </c:pt>
                <c:pt idx="2">
                  <c:v>0.4879</c:v>
                </c:pt>
                <c:pt idx="3">
                  <c:v>0.48685</c:v>
                </c:pt>
                <c:pt idx="4">
                  <c:v>0.48580000000000001</c:v>
                </c:pt>
                <c:pt idx="5">
                  <c:v>0.48475000000000001</c:v>
                </c:pt>
                <c:pt idx="6">
                  <c:v>0.48370000000000002</c:v>
                </c:pt>
                <c:pt idx="7">
                  <c:v>0.48264999999999997</c:v>
                </c:pt>
                <c:pt idx="8">
                  <c:v>0.48159999999999997</c:v>
                </c:pt>
                <c:pt idx="9">
                  <c:v>0.48054999999999998</c:v>
                </c:pt>
                <c:pt idx="10">
                  <c:v>0.47949999999999998</c:v>
                </c:pt>
                <c:pt idx="11">
                  <c:v>0.47844999999999999</c:v>
                </c:pt>
                <c:pt idx="12">
                  <c:v>0.47739999999999999</c:v>
                </c:pt>
                <c:pt idx="13">
                  <c:v>0.47635</c:v>
                </c:pt>
                <c:pt idx="14">
                  <c:v>0.4753</c:v>
                </c:pt>
                <c:pt idx="15">
                  <c:v>0.47425</c:v>
                </c:pt>
                <c:pt idx="16">
                  <c:v>0.47320000000000001</c:v>
                </c:pt>
                <c:pt idx="17">
                  <c:v>0.47215000000000001</c:v>
                </c:pt>
                <c:pt idx="18">
                  <c:v>0.47109999999999996</c:v>
                </c:pt>
                <c:pt idx="19">
                  <c:v>0.47004999999999997</c:v>
                </c:pt>
                <c:pt idx="20">
                  <c:v>0.46899999999999997</c:v>
                </c:pt>
                <c:pt idx="21">
                  <c:v>0.46794999999999998</c:v>
                </c:pt>
                <c:pt idx="22">
                  <c:v>0.46689999999999998</c:v>
                </c:pt>
                <c:pt idx="23">
                  <c:v>0.46584999999999999</c:v>
                </c:pt>
                <c:pt idx="24">
                  <c:v>0.46479999999999999</c:v>
                </c:pt>
                <c:pt idx="25">
                  <c:v>0.46375</c:v>
                </c:pt>
                <c:pt idx="26">
                  <c:v>0.4627</c:v>
                </c:pt>
                <c:pt idx="27">
                  <c:v>0.46165</c:v>
                </c:pt>
                <c:pt idx="28">
                  <c:v>0.46060000000000001</c:v>
                </c:pt>
                <c:pt idx="29">
                  <c:v>0.45955000000000001</c:v>
                </c:pt>
                <c:pt idx="30">
                  <c:v>0.45850000000000002</c:v>
                </c:pt>
                <c:pt idx="31">
                  <c:v>0.45744999999999997</c:v>
                </c:pt>
                <c:pt idx="32">
                  <c:v>0.45639999999999997</c:v>
                </c:pt>
                <c:pt idx="33">
                  <c:v>0.45534999999999998</c:v>
                </c:pt>
                <c:pt idx="34">
                  <c:v>0.45429999999999998</c:v>
                </c:pt>
                <c:pt idx="35">
                  <c:v>0.45324999999999999</c:v>
                </c:pt>
                <c:pt idx="36">
                  <c:v>0.45219999999999999</c:v>
                </c:pt>
                <c:pt idx="37">
                  <c:v>0.45115</c:v>
                </c:pt>
                <c:pt idx="38">
                  <c:v>0.4501</c:v>
                </c:pt>
                <c:pt idx="39">
                  <c:v>0.44905</c:v>
                </c:pt>
                <c:pt idx="40">
                  <c:v>0.44800000000000001</c:v>
                </c:pt>
                <c:pt idx="41">
                  <c:v>0.44694999999999996</c:v>
                </c:pt>
                <c:pt idx="42">
                  <c:v>0.44589999999999996</c:v>
                </c:pt>
                <c:pt idx="43">
                  <c:v>0.44484999999999997</c:v>
                </c:pt>
                <c:pt idx="44">
                  <c:v>0.44379999999999997</c:v>
                </c:pt>
                <c:pt idx="45">
                  <c:v>0.44274999999999998</c:v>
                </c:pt>
                <c:pt idx="46">
                  <c:v>0.44169999999999998</c:v>
                </c:pt>
                <c:pt idx="47">
                  <c:v>0.44064999999999999</c:v>
                </c:pt>
                <c:pt idx="48">
                  <c:v>0.43959999999999999</c:v>
                </c:pt>
                <c:pt idx="49">
                  <c:v>0.43855</c:v>
                </c:pt>
                <c:pt idx="50">
                  <c:v>0.4375</c:v>
                </c:pt>
                <c:pt idx="51">
                  <c:v>0.43645</c:v>
                </c:pt>
                <c:pt idx="52">
                  <c:v>0.43540000000000001</c:v>
                </c:pt>
                <c:pt idx="53">
                  <c:v>0.43435000000000001</c:v>
                </c:pt>
                <c:pt idx="54">
                  <c:v>0.43329999999999996</c:v>
                </c:pt>
                <c:pt idx="55">
                  <c:v>0.43225000000000002</c:v>
                </c:pt>
                <c:pt idx="56">
                  <c:v>0.432145</c:v>
                </c:pt>
                <c:pt idx="57">
                  <c:v>0.43014999999999998</c:v>
                </c:pt>
                <c:pt idx="58">
                  <c:v>0.42909999999999998</c:v>
                </c:pt>
                <c:pt idx="59">
                  <c:v>0.42804999999999999</c:v>
                </c:pt>
                <c:pt idx="60">
                  <c:v>0.42699999999999999</c:v>
                </c:pt>
                <c:pt idx="61">
                  <c:v>0.42595</c:v>
                </c:pt>
                <c:pt idx="62">
                  <c:v>0.4249</c:v>
                </c:pt>
                <c:pt idx="63">
                  <c:v>0.42385</c:v>
                </c:pt>
                <c:pt idx="64">
                  <c:v>0.42280000000000001</c:v>
                </c:pt>
                <c:pt idx="65">
                  <c:v>0.42174999999999996</c:v>
                </c:pt>
                <c:pt idx="66">
                  <c:v>0.42069999999999996</c:v>
                </c:pt>
                <c:pt idx="67">
                  <c:v>0.41964999999999997</c:v>
                </c:pt>
                <c:pt idx="68">
                  <c:v>0.41859999999999997</c:v>
                </c:pt>
                <c:pt idx="69">
                  <c:v>0.41754999999999998</c:v>
                </c:pt>
                <c:pt idx="70">
                  <c:v>0.41649999999999998</c:v>
                </c:pt>
                <c:pt idx="71">
                  <c:v>0.41544999999999999</c:v>
                </c:pt>
                <c:pt idx="72">
                  <c:v>0.41439999999999999</c:v>
                </c:pt>
                <c:pt idx="73">
                  <c:v>0.41335</c:v>
                </c:pt>
                <c:pt idx="74">
                  <c:v>0.4123</c:v>
                </c:pt>
                <c:pt idx="75">
                  <c:v>0.41125</c:v>
                </c:pt>
                <c:pt idx="76">
                  <c:v>0.41020000000000001</c:v>
                </c:pt>
                <c:pt idx="77">
                  <c:v>0.40915000000000001</c:v>
                </c:pt>
                <c:pt idx="78">
                  <c:v>0.40810000000000002</c:v>
                </c:pt>
                <c:pt idx="79">
                  <c:v>0.40704999999999997</c:v>
                </c:pt>
                <c:pt idx="80">
                  <c:v>0.40600000000000003</c:v>
                </c:pt>
                <c:pt idx="81">
                  <c:v>0.40494999999999998</c:v>
                </c:pt>
                <c:pt idx="82">
                  <c:v>0.40389999999999998</c:v>
                </c:pt>
                <c:pt idx="83">
                  <c:v>0.40284999999999999</c:v>
                </c:pt>
                <c:pt idx="84">
                  <c:v>0.40179999999999999</c:v>
                </c:pt>
                <c:pt idx="85">
                  <c:v>0.38333333333333336</c:v>
                </c:pt>
                <c:pt idx="86">
                  <c:v>0.36416666666666669</c:v>
                </c:pt>
                <c:pt idx="87">
                  <c:v>0.34499999999999997</c:v>
                </c:pt>
                <c:pt idx="88">
                  <c:v>0.32583333333333331</c:v>
                </c:pt>
                <c:pt idx="89">
                  <c:v>0.30666666666666664</c:v>
                </c:pt>
                <c:pt idx="90">
                  <c:v>0.28749999999999998</c:v>
                </c:pt>
                <c:pt idx="91">
                  <c:v>0.26833333333333331</c:v>
                </c:pt>
                <c:pt idx="92">
                  <c:v>0.24916666666666668</c:v>
                </c:pt>
                <c:pt idx="93">
                  <c:v>0.23</c:v>
                </c:pt>
                <c:pt idx="94">
                  <c:v>0.21083333333333334</c:v>
                </c:pt>
                <c:pt idx="95">
                  <c:v>0.19166666666666668</c:v>
                </c:pt>
                <c:pt idx="96">
                  <c:v>0.17249999999999999</c:v>
                </c:pt>
                <c:pt idx="97">
                  <c:v>0.15333333333333332</c:v>
                </c:pt>
                <c:pt idx="98">
                  <c:v>0.13416666666666666</c:v>
                </c:pt>
                <c:pt idx="99">
                  <c:v>0.115</c:v>
                </c:pt>
                <c:pt idx="100">
                  <c:v>9.583333333333334E-2</c:v>
                </c:pt>
                <c:pt idx="101">
                  <c:v>7.6666666666666661E-2</c:v>
                </c:pt>
                <c:pt idx="102">
                  <c:v>5.7500000000000002E-2</c:v>
                </c:pt>
                <c:pt idx="103">
                  <c:v>3.833333333333333E-2</c:v>
                </c:pt>
                <c:pt idx="104">
                  <c:v>1.9166666666666665E-2</c:v>
                </c:pt>
                <c:pt idx="105">
                  <c:v>-</c:v>
                </c:pt>
                <c:pt idx="106">
                  <c:v>-1.9166666666666665E-2</c:v>
                </c:pt>
                <c:pt idx="107">
                  <c:v>-3.833333333333333E-2</c:v>
                </c:pt>
                <c:pt idx="108">
                  <c:v>-5.7500000000000002E-2</c:v>
                </c:pt>
                <c:pt idx="109">
                  <c:v>-7.6666666666666661E-2</c:v>
                </c:pt>
                <c:pt idx="110">
                  <c:v>-9.583333333333334E-2</c:v>
                </c:pt>
                <c:pt idx="111">
                  <c:v>-0.115</c:v>
                </c:pt>
                <c:pt idx="112">
                  <c:v>-0.13416666666666666</c:v>
                </c:pt>
                <c:pt idx="113">
                  <c:v>-0.15333333333333332</c:v>
                </c:pt>
                <c:pt idx="114">
                  <c:v>-0.17249999999999999</c:v>
                </c:pt>
                <c:pt idx="115">
                  <c:v>-0.19166666666666668</c:v>
                </c:pt>
                <c:pt idx="116">
                  <c:v>-0.21083333333333334</c:v>
                </c:pt>
                <c:pt idx="117">
                  <c:v>-0.23</c:v>
                </c:pt>
                <c:pt idx="118">
                  <c:v>-0.24916666666666668</c:v>
                </c:pt>
                <c:pt idx="119">
                  <c:v>-0.26833333333333331</c:v>
                </c:pt>
                <c:pt idx="120">
                  <c:v>-0.28749999999999998</c:v>
                </c:pt>
                <c:pt idx="121">
                  <c:v>-0.30666666666666664</c:v>
                </c:pt>
                <c:pt idx="122">
                  <c:v>-0.32583333333333331</c:v>
                </c:pt>
                <c:pt idx="123">
                  <c:v>-0.34499999999999997</c:v>
                </c:pt>
                <c:pt idx="124">
                  <c:v>-0.36416666666666669</c:v>
                </c:pt>
                <c:pt idx="125">
                  <c:v>-0.38333333333333336</c:v>
                </c:pt>
                <c:pt idx="126">
                  <c:v>-0.40250000000000002</c:v>
                </c:pt>
                <c:pt idx="127">
                  <c:v>-0.42166666666666669</c:v>
                </c:pt>
                <c:pt idx="128">
                  <c:v>-0.44083333333333335</c:v>
                </c:pt>
                <c:pt idx="129">
                  <c:v>-0.46</c:v>
                </c:pt>
                <c:pt idx="130">
                  <c:v>-0.47916666666666669</c:v>
                </c:pt>
                <c:pt idx="131">
                  <c:v>-0.49833333333333335</c:v>
                </c:pt>
                <c:pt idx="132">
                  <c:v>-0.51749999999999996</c:v>
                </c:pt>
                <c:pt idx="133">
                  <c:v>-0.53666666666666663</c:v>
                </c:pt>
                <c:pt idx="134">
                  <c:v>-0.55583333333333329</c:v>
                </c:pt>
                <c:pt idx="135">
                  <c:v>-0.57499999999999996</c:v>
                </c:pt>
                <c:pt idx="136">
                  <c:v>-0.59416666666666662</c:v>
                </c:pt>
                <c:pt idx="137">
                  <c:v>-0.61333333333333329</c:v>
                </c:pt>
                <c:pt idx="138">
                  <c:v>-0.63249999999999995</c:v>
                </c:pt>
                <c:pt idx="139">
                  <c:v>-0.65166666666666662</c:v>
                </c:pt>
                <c:pt idx="140">
                  <c:v>-0.67083333333333328</c:v>
                </c:pt>
                <c:pt idx="141">
                  <c:v>-0.69</c:v>
                </c:pt>
                <c:pt idx="142">
                  <c:v>-0.70916666666666661</c:v>
                </c:pt>
                <c:pt idx="143">
                  <c:v>-0.72833333333333339</c:v>
                </c:pt>
                <c:pt idx="144">
                  <c:v>-0.74750000000000005</c:v>
                </c:pt>
                <c:pt idx="145">
                  <c:v>-0.76666666666666672</c:v>
                </c:pt>
                <c:pt idx="146">
                  <c:v>-0.78583333333333338</c:v>
                </c:pt>
                <c:pt idx="147">
                  <c:v>-0.80500000000000005</c:v>
                </c:pt>
                <c:pt idx="148">
                  <c:v>-0.82416666666666671</c:v>
                </c:pt>
                <c:pt idx="149">
                  <c:v>-0.84333333333333338</c:v>
                </c:pt>
                <c:pt idx="150">
                  <c:v>-0.86250000000000004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2C-4E24-8B7B-3F79BE5BE0E3}"/>
            </c:ext>
          </c:extLst>
        </c:ser>
        <c:ser>
          <c:idx val="2"/>
          <c:order val="2"/>
          <c:tx>
            <c:strRef>
              <c:f>Modules!$R$2</c:f>
              <c:strCache>
                <c:ptCount val="1"/>
                <c:pt idx="0">
                  <c:v>1000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Modules!$R$6:$R$156</c:f>
              <c:numCache>
                <c:formatCode>General</c:formatCode>
                <c:ptCount val="151"/>
                <c:pt idx="0">
                  <c:v>0.49</c:v>
                </c:pt>
                <c:pt idx="1">
                  <c:v>0.48936999999999997</c:v>
                </c:pt>
                <c:pt idx="2">
                  <c:v>0.48874000000000001</c:v>
                </c:pt>
                <c:pt idx="3">
                  <c:v>0.48810999999999999</c:v>
                </c:pt>
                <c:pt idx="4">
                  <c:v>0.48747999999999997</c:v>
                </c:pt>
                <c:pt idx="5">
                  <c:v>0.48685</c:v>
                </c:pt>
                <c:pt idx="6">
                  <c:v>0.48621999999999999</c:v>
                </c:pt>
                <c:pt idx="7">
                  <c:v>0.48558999999999997</c:v>
                </c:pt>
                <c:pt idx="8">
                  <c:v>0.48496</c:v>
                </c:pt>
                <c:pt idx="9">
                  <c:v>0.48432999999999998</c:v>
                </c:pt>
                <c:pt idx="10">
                  <c:v>0.48370000000000002</c:v>
                </c:pt>
                <c:pt idx="11">
                  <c:v>0.48307</c:v>
                </c:pt>
                <c:pt idx="12">
                  <c:v>0.48243999999999998</c:v>
                </c:pt>
                <c:pt idx="13">
                  <c:v>0.48181000000000002</c:v>
                </c:pt>
                <c:pt idx="14">
                  <c:v>0.48118</c:v>
                </c:pt>
                <c:pt idx="15">
                  <c:v>0.48054999999999998</c:v>
                </c:pt>
                <c:pt idx="16">
                  <c:v>0.47992000000000001</c:v>
                </c:pt>
                <c:pt idx="17">
                  <c:v>0.47928999999999999</c:v>
                </c:pt>
                <c:pt idx="18">
                  <c:v>0.47865999999999997</c:v>
                </c:pt>
                <c:pt idx="19">
                  <c:v>0.47803000000000001</c:v>
                </c:pt>
                <c:pt idx="20">
                  <c:v>0.47739999999999999</c:v>
                </c:pt>
                <c:pt idx="21">
                  <c:v>0.47676999999999997</c:v>
                </c:pt>
                <c:pt idx="22">
                  <c:v>0.47614000000000001</c:v>
                </c:pt>
                <c:pt idx="23">
                  <c:v>0.47550999999999999</c:v>
                </c:pt>
                <c:pt idx="24">
                  <c:v>0.47487999999999997</c:v>
                </c:pt>
                <c:pt idx="25">
                  <c:v>0.47425</c:v>
                </c:pt>
                <c:pt idx="26">
                  <c:v>0.47361999999999999</c:v>
                </c:pt>
                <c:pt idx="27">
                  <c:v>0.47298999999999997</c:v>
                </c:pt>
                <c:pt idx="28">
                  <c:v>0.47236</c:v>
                </c:pt>
                <c:pt idx="29">
                  <c:v>0.47172999999999998</c:v>
                </c:pt>
                <c:pt idx="30">
                  <c:v>0.47109999999999996</c:v>
                </c:pt>
                <c:pt idx="31">
                  <c:v>0.47047</c:v>
                </c:pt>
                <c:pt idx="32">
                  <c:v>0.46983999999999998</c:v>
                </c:pt>
                <c:pt idx="33">
                  <c:v>0.46921000000000002</c:v>
                </c:pt>
                <c:pt idx="34">
                  <c:v>0.46858</c:v>
                </c:pt>
                <c:pt idx="35">
                  <c:v>0.46794999999999998</c:v>
                </c:pt>
                <c:pt idx="36">
                  <c:v>0.46732000000000001</c:v>
                </c:pt>
                <c:pt idx="37">
                  <c:v>0.46668999999999999</c:v>
                </c:pt>
                <c:pt idx="38">
                  <c:v>0.46605999999999997</c:v>
                </c:pt>
                <c:pt idx="39">
                  <c:v>0.46543000000000001</c:v>
                </c:pt>
                <c:pt idx="40">
                  <c:v>0.46479999999999999</c:v>
                </c:pt>
                <c:pt idx="41">
                  <c:v>0.46416999999999997</c:v>
                </c:pt>
                <c:pt idx="42">
                  <c:v>0.46354000000000001</c:v>
                </c:pt>
                <c:pt idx="43">
                  <c:v>0.46290999999999999</c:v>
                </c:pt>
                <c:pt idx="44">
                  <c:v>0.46227999999999997</c:v>
                </c:pt>
                <c:pt idx="45">
                  <c:v>0.46165</c:v>
                </c:pt>
                <c:pt idx="46">
                  <c:v>0.46101999999999999</c:v>
                </c:pt>
                <c:pt idx="47">
                  <c:v>0.46038999999999997</c:v>
                </c:pt>
                <c:pt idx="48">
                  <c:v>0.45976</c:v>
                </c:pt>
                <c:pt idx="49">
                  <c:v>0.45912999999999998</c:v>
                </c:pt>
                <c:pt idx="50">
                  <c:v>0.45850000000000002</c:v>
                </c:pt>
                <c:pt idx="51">
                  <c:v>0.45787</c:v>
                </c:pt>
                <c:pt idx="52">
                  <c:v>0.45723999999999998</c:v>
                </c:pt>
                <c:pt idx="53">
                  <c:v>0.45660999999999996</c:v>
                </c:pt>
                <c:pt idx="54">
                  <c:v>0.45598</c:v>
                </c:pt>
                <c:pt idx="55">
                  <c:v>0.45534999999999998</c:v>
                </c:pt>
                <c:pt idx="56">
                  <c:v>0.455287</c:v>
                </c:pt>
                <c:pt idx="57">
                  <c:v>0.45408999999999999</c:v>
                </c:pt>
                <c:pt idx="58">
                  <c:v>0.45345999999999997</c:v>
                </c:pt>
                <c:pt idx="59">
                  <c:v>0.45283000000000001</c:v>
                </c:pt>
                <c:pt idx="60">
                  <c:v>0.45219999999999999</c:v>
                </c:pt>
                <c:pt idx="61">
                  <c:v>0.45156999999999997</c:v>
                </c:pt>
                <c:pt idx="62">
                  <c:v>0.45094000000000001</c:v>
                </c:pt>
                <c:pt idx="63">
                  <c:v>0.45030999999999999</c:v>
                </c:pt>
                <c:pt idx="64">
                  <c:v>0.44967999999999997</c:v>
                </c:pt>
                <c:pt idx="65">
                  <c:v>0.44905</c:v>
                </c:pt>
                <c:pt idx="66">
                  <c:v>0.44841999999999999</c:v>
                </c:pt>
                <c:pt idx="67">
                  <c:v>0.44779000000000002</c:v>
                </c:pt>
                <c:pt idx="68">
                  <c:v>0.44716</c:v>
                </c:pt>
                <c:pt idx="69">
                  <c:v>0.44652999999999998</c:v>
                </c:pt>
                <c:pt idx="70">
                  <c:v>0.44589999999999996</c:v>
                </c:pt>
                <c:pt idx="71">
                  <c:v>0.44527</c:v>
                </c:pt>
                <c:pt idx="72">
                  <c:v>0.44463999999999998</c:v>
                </c:pt>
                <c:pt idx="73">
                  <c:v>0.44401000000000002</c:v>
                </c:pt>
                <c:pt idx="74">
                  <c:v>0.44338</c:v>
                </c:pt>
                <c:pt idx="75">
                  <c:v>0.44274999999999998</c:v>
                </c:pt>
                <c:pt idx="76">
                  <c:v>0.44211999999999996</c:v>
                </c:pt>
                <c:pt idx="77">
                  <c:v>0.44148999999999999</c:v>
                </c:pt>
                <c:pt idx="78">
                  <c:v>0.44085999999999997</c:v>
                </c:pt>
                <c:pt idx="79">
                  <c:v>0.44023000000000001</c:v>
                </c:pt>
                <c:pt idx="80">
                  <c:v>0.43959999999999999</c:v>
                </c:pt>
                <c:pt idx="81">
                  <c:v>0.43896999999999997</c:v>
                </c:pt>
                <c:pt idx="82">
                  <c:v>0.43834000000000001</c:v>
                </c:pt>
                <c:pt idx="83">
                  <c:v>0.43770999999999999</c:v>
                </c:pt>
                <c:pt idx="84">
                  <c:v>0.43707999999999997</c:v>
                </c:pt>
                <c:pt idx="85">
                  <c:v>0.43645</c:v>
                </c:pt>
                <c:pt idx="86">
                  <c:v>0.43581999999999999</c:v>
                </c:pt>
                <c:pt idx="87">
                  <c:v>0.43518999999999997</c:v>
                </c:pt>
                <c:pt idx="88">
                  <c:v>0.43456</c:v>
                </c:pt>
                <c:pt idx="89">
                  <c:v>0.43392999999999998</c:v>
                </c:pt>
                <c:pt idx="90">
                  <c:v>0.43330000000000002</c:v>
                </c:pt>
                <c:pt idx="91">
                  <c:v>0.43267</c:v>
                </c:pt>
                <c:pt idx="92">
                  <c:v>0.43203999999999998</c:v>
                </c:pt>
                <c:pt idx="93">
                  <c:v>0.43140999999999996</c:v>
                </c:pt>
                <c:pt idx="94">
                  <c:v>0.43078</c:v>
                </c:pt>
                <c:pt idx="95">
                  <c:v>0.43014999999999998</c:v>
                </c:pt>
                <c:pt idx="96">
                  <c:v>0.42952000000000001</c:v>
                </c:pt>
                <c:pt idx="97">
                  <c:v>0.42888999999999999</c:v>
                </c:pt>
                <c:pt idx="98">
                  <c:v>0.42825999999999997</c:v>
                </c:pt>
                <c:pt idx="99">
                  <c:v>0.42763000000000001</c:v>
                </c:pt>
                <c:pt idx="100">
                  <c:v>0.42699999999999999</c:v>
                </c:pt>
                <c:pt idx="101">
                  <c:v>0.42636999999999997</c:v>
                </c:pt>
                <c:pt idx="102">
                  <c:v>0.42574000000000001</c:v>
                </c:pt>
                <c:pt idx="103">
                  <c:v>0.42510999999999999</c:v>
                </c:pt>
                <c:pt idx="104">
                  <c:v>0.42447999999999997</c:v>
                </c:pt>
                <c:pt idx="105">
                  <c:v>0.42385</c:v>
                </c:pt>
                <c:pt idx="106">
                  <c:v>0.42321999999999999</c:v>
                </c:pt>
                <c:pt idx="107">
                  <c:v>0.42259000000000002</c:v>
                </c:pt>
                <c:pt idx="108">
                  <c:v>0.42196</c:v>
                </c:pt>
                <c:pt idx="109">
                  <c:v>0.41399999999999998</c:v>
                </c:pt>
                <c:pt idx="110">
                  <c:v>0.40250000000000002</c:v>
                </c:pt>
                <c:pt idx="111">
                  <c:v>0.39100000000000001</c:v>
                </c:pt>
                <c:pt idx="112">
                  <c:v>0.3795</c:v>
                </c:pt>
                <c:pt idx="113">
                  <c:v>0.36799999999999999</c:v>
                </c:pt>
                <c:pt idx="114">
                  <c:v>0.35649999999999998</c:v>
                </c:pt>
                <c:pt idx="115">
                  <c:v>0.34499999999999997</c:v>
                </c:pt>
                <c:pt idx="116">
                  <c:v>0.33350000000000002</c:v>
                </c:pt>
                <c:pt idx="117">
                  <c:v>0.32200000000000001</c:v>
                </c:pt>
                <c:pt idx="118">
                  <c:v>0.3105</c:v>
                </c:pt>
                <c:pt idx="119">
                  <c:v>0.29899999999999999</c:v>
                </c:pt>
                <c:pt idx="120">
                  <c:v>0.28749999999999998</c:v>
                </c:pt>
                <c:pt idx="121">
                  <c:v>0.27600000000000002</c:v>
                </c:pt>
                <c:pt idx="122">
                  <c:v>0.26450000000000001</c:v>
                </c:pt>
                <c:pt idx="123">
                  <c:v>0.253</c:v>
                </c:pt>
                <c:pt idx="124">
                  <c:v>0.24149999999999999</c:v>
                </c:pt>
                <c:pt idx="125">
                  <c:v>0.23</c:v>
                </c:pt>
                <c:pt idx="126">
                  <c:v>0.2185</c:v>
                </c:pt>
                <c:pt idx="127">
                  <c:v>0.20699999999999999</c:v>
                </c:pt>
                <c:pt idx="128">
                  <c:v>0.19550000000000001</c:v>
                </c:pt>
                <c:pt idx="129">
                  <c:v>0.184</c:v>
                </c:pt>
                <c:pt idx="130">
                  <c:v>0.17249999999999999</c:v>
                </c:pt>
                <c:pt idx="131">
                  <c:v>0.161</c:v>
                </c:pt>
                <c:pt idx="132">
                  <c:v>0.14949999999999999</c:v>
                </c:pt>
                <c:pt idx="133">
                  <c:v>0.13800000000000001</c:v>
                </c:pt>
                <c:pt idx="134">
                  <c:v>0.1265</c:v>
                </c:pt>
                <c:pt idx="135">
                  <c:v>0.115</c:v>
                </c:pt>
                <c:pt idx="136">
                  <c:v>0.10349999999999999</c:v>
                </c:pt>
                <c:pt idx="137">
                  <c:v>9.1999999999999998E-2</c:v>
                </c:pt>
                <c:pt idx="138">
                  <c:v>8.0500000000000002E-2</c:v>
                </c:pt>
                <c:pt idx="139">
                  <c:v>6.9000000000000006E-2</c:v>
                </c:pt>
                <c:pt idx="140">
                  <c:v>5.7500000000000002E-2</c:v>
                </c:pt>
                <c:pt idx="141">
                  <c:v>4.5999999999999999E-2</c:v>
                </c:pt>
                <c:pt idx="142">
                  <c:v>3.4500000000000003E-2</c:v>
                </c:pt>
                <c:pt idx="143">
                  <c:v>2.3E-2</c:v>
                </c:pt>
                <c:pt idx="144">
                  <c:v>1.15E-2</c:v>
                </c:pt>
                <c:pt idx="145">
                  <c:v>-</c:v>
                </c:pt>
                <c:pt idx="146">
                  <c:v>-1.15E-2</c:v>
                </c:pt>
                <c:pt idx="147">
                  <c:v>-2.3E-2</c:v>
                </c:pt>
                <c:pt idx="148">
                  <c:v>-3.4500000000000003E-2</c:v>
                </c:pt>
                <c:pt idx="149">
                  <c:v>-4.5999999999999999E-2</c:v>
                </c:pt>
                <c:pt idx="150">
                  <c:v>-5.7500000000000002E-2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2C-4E24-8B7B-3F79BE5BE0E3}"/>
            </c:ext>
          </c:extLst>
        </c:ser>
        <c:ser>
          <c:idx val="3"/>
          <c:order val="3"/>
          <c:tx>
            <c:strRef>
              <c:f>Modules!$S$2</c:f>
              <c:strCache>
                <c:ptCount val="1"/>
                <c:pt idx="0">
                  <c:v>600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Modules!$S$6:$S$156</c:f>
              <c:numCache>
                <c:formatCode>General</c:formatCode>
                <c:ptCount val="151"/>
                <c:pt idx="0">
                  <c:v>0.49</c:v>
                </c:pt>
                <c:pt idx="1">
                  <c:v>0.48895</c:v>
                </c:pt>
                <c:pt idx="2">
                  <c:v>0.4879</c:v>
                </c:pt>
                <c:pt idx="3">
                  <c:v>0.48685</c:v>
                </c:pt>
                <c:pt idx="4">
                  <c:v>0.48580000000000001</c:v>
                </c:pt>
                <c:pt idx="5">
                  <c:v>0.48475000000000001</c:v>
                </c:pt>
                <c:pt idx="6">
                  <c:v>0.48370000000000002</c:v>
                </c:pt>
                <c:pt idx="7">
                  <c:v>0.48264999999999997</c:v>
                </c:pt>
                <c:pt idx="8">
                  <c:v>0.48159999999999997</c:v>
                </c:pt>
                <c:pt idx="9">
                  <c:v>0.48054999999999998</c:v>
                </c:pt>
                <c:pt idx="10">
                  <c:v>0.47949999999999998</c:v>
                </c:pt>
                <c:pt idx="11">
                  <c:v>0.47844999999999999</c:v>
                </c:pt>
                <c:pt idx="12">
                  <c:v>0.47739999999999999</c:v>
                </c:pt>
                <c:pt idx="13">
                  <c:v>0.47635</c:v>
                </c:pt>
                <c:pt idx="14">
                  <c:v>0.4753</c:v>
                </c:pt>
                <c:pt idx="15">
                  <c:v>0.47425</c:v>
                </c:pt>
                <c:pt idx="16">
                  <c:v>0.47320000000000001</c:v>
                </c:pt>
                <c:pt idx="17">
                  <c:v>0.47215000000000001</c:v>
                </c:pt>
                <c:pt idx="18">
                  <c:v>0.47109999999999996</c:v>
                </c:pt>
                <c:pt idx="19">
                  <c:v>0.47004999999999997</c:v>
                </c:pt>
                <c:pt idx="20">
                  <c:v>0.46899999999999997</c:v>
                </c:pt>
                <c:pt idx="21">
                  <c:v>0.46794999999999998</c:v>
                </c:pt>
                <c:pt idx="22">
                  <c:v>0.46689999999999998</c:v>
                </c:pt>
                <c:pt idx="23">
                  <c:v>0.46584999999999999</c:v>
                </c:pt>
                <c:pt idx="24">
                  <c:v>0.46479999999999999</c:v>
                </c:pt>
                <c:pt idx="25">
                  <c:v>0.46375</c:v>
                </c:pt>
                <c:pt idx="26">
                  <c:v>0.4627</c:v>
                </c:pt>
                <c:pt idx="27">
                  <c:v>0.46165</c:v>
                </c:pt>
                <c:pt idx="28">
                  <c:v>0.46060000000000001</c:v>
                </c:pt>
                <c:pt idx="29">
                  <c:v>0.45955000000000001</c:v>
                </c:pt>
                <c:pt idx="30">
                  <c:v>0.45850000000000002</c:v>
                </c:pt>
                <c:pt idx="31">
                  <c:v>0.45744999999999997</c:v>
                </c:pt>
                <c:pt idx="32">
                  <c:v>0.45639999999999997</c:v>
                </c:pt>
                <c:pt idx="33">
                  <c:v>0.45534999999999998</c:v>
                </c:pt>
                <c:pt idx="34">
                  <c:v>0.45429999999999998</c:v>
                </c:pt>
                <c:pt idx="35">
                  <c:v>0.45324999999999999</c:v>
                </c:pt>
                <c:pt idx="36">
                  <c:v>0.45219999999999999</c:v>
                </c:pt>
                <c:pt idx="37">
                  <c:v>0.45115</c:v>
                </c:pt>
                <c:pt idx="38">
                  <c:v>0.4501</c:v>
                </c:pt>
                <c:pt idx="39">
                  <c:v>0.44905</c:v>
                </c:pt>
                <c:pt idx="40">
                  <c:v>0.44800000000000001</c:v>
                </c:pt>
                <c:pt idx="41">
                  <c:v>0.44694999999999996</c:v>
                </c:pt>
                <c:pt idx="42">
                  <c:v>0.44589999999999996</c:v>
                </c:pt>
                <c:pt idx="43">
                  <c:v>0.44484999999999997</c:v>
                </c:pt>
                <c:pt idx="44">
                  <c:v>0.44379999999999997</c:v>
                </c:pt>
                <c:pt idx="45">
                  <c:v>0.44274999999999998</c:v>
                </c:pt>
                <c:pt idx="46">
                  <c:v>0.44169999999999998</c:v>
                </c:pt>
                <c:pt idx="47">
                  <c:v>0.44064999999999999</c:v>
                </c:pt>
                <c:pt idx="48">
                  <c:v>0.43959999999999999</c:v>
                </c:pt>
                <c:pt idx="49">
                  <c:v>0.43855</c:v>
                </c:pt>
                <c:pt idx="50">
                  <c:v>0.4375</c:v>
                </c:pt>
                <c:pt idx="51">
                  <c:v>0.43645</c:v>
                </c:pt>
                <c:pt idx="52">
                  <c:v>0.43540000000000001</c:v>
                </c:pt>
                <c:pt idx="53">
                  <c:v>0.43435000000000001</c:v>
                </c:pt>
                <c:pt idx="54">
                  <c:v>0.43329999999999996</c:v>
                </c:pt>
                <c:pt idx="55">
                  <c:v>0.43225000000000002</c:v>
                </c:pt>
                <c:pt idx="56">
                  <c:v>0.432145</c:v>
                </c:pt>
                <c:pt idx="57">
                  <c:v>0.43014999999999998</c:v>
                </c:pt>
                <c:pt idx="58">
                  <c:v>0.42909999999999998</c:v>
                </c:pt>
                <c:pt idx="59">
                  <c:v>0.42804999999999999</c:v>
                </c:pt>
                <c:pt idx="60">
                  <c:v>0.42699999999999999</c:v>
                </c:pt>
                <c:pt idx="61">
                  <c:v>0.42595</c:v>
                </c:pt>
                <c:pt idx="62">
                  <c:v>0.4249</c:v>
                </c:pt>
                <c:pt idx="63">
                  <c:v>0.42385</c:v>
                </c:pt>
                <c:pt idx="64">
                  <c:v>0.42280000000000001</c:v>
                </c:pt>
                <c:pt idx="65">
                  <c:v>0.42174999999999996</c:v>
                </c:pt>
                <c:pt idx="66">
                  <c:v>0.42069999999999996</c:v>
                </c:pt>
                <c:pt idx="67">
                  <c:v>0.41964999999999997</c:v>
                </c:pt>
                <c:pt idx="68">
                  <c:v>0.41859999999999997</c:v>
                </c:pt>
                <c:pt idx="69">
                  <c:v>0.41754999999999998</c:v>
                </c:pt>
                <c:pt idx="70">
                  <c:v>0.41649999999999998</c:v>
                </c:pt>
                <c:pt idx="71">
                  <c:v>0.41544999999999999</c:v>
                </c:pt>
                <c:pt idx="72">
                  <c:v>0.41439999999999999</c:v>
                </c:pt>
                <c:pt idx="73">
                  <c:v>0.41335</c:v>
                </c:pt>
                <c:pt idx="74">
                  <c:v>0.4123</c:v>
                </c:pt>
                <c:pt idx="75">
                  <c:v>0.41125</c:v>
                </c:pt>
                <c:pt idx="76">
                  <c:v>0.41020000000000001</c:v>
                </c:pt>
                <c:pt idx="77">
                  <c:v>0.40915000000000001</c:v>
                </c:pt>
                <c:pt idx="78">
                  <c:v>0.40810000000000002</c:v>
                </c:pt>
                <c:pt idx="79">
                  <c:v>0.40704999999999997</c:v>
                </c:pt>
                <c:pt idx="80">
                  <c:v>0.40600000000000003</c:v>
                </c:pt>
                <c:pt idx="81">
                  <c:v>0.40494999999999998</c:v>
                </c:pt>
                <c:pt idx="82">
                  <c:v>0.40389999999999998</c:v>
                </c:pt>
                <c:pt idx="83">
                  <c:v>0.40284999999999999</c:v>
                </c:pt>
                <c:pt idx="84">
                  <c:v>0.40179999999999999</c:v>
                </c:pt>
                <c:pt idx="85">
                  <c:v>0.40075</c:v>
                </c:pt>
                <c:pt idx="86">
                  <c:v>0.3997</c:v>
                </c:pt>
                <c:pt idx="87">
                  <c:v>0.39865</c:v>
                </c:pt>
                <c:pt idx="88">
                  <c:v>0.39760000000000001</c:v>
                </c:pt>
                <c:pt idx="89">
                  <c:v>0.39654999999999996</c:v>
                </c:pt>
                <c:pt idx="90">
                  <c:v>0.39549999999999996</c:v>
                </c:pt>
                <c:pt idx="91">
                  <c:v>0.39444999999999997</c:v>
                </c:pt>
                <c:pt idx="92">
                  <c:v>0.39339999999999997</c:v>
                </c:pt>
                <c:pt idx="93">
                  <c:v>0.39234999999999998</c:v>
                </c:pt>
                <c:pt idx="94">
                  <c:v>0.39129999999999998</c:v>
                </c:pt>
                <c:pt idx="95">
                  <c:v>0.39024999999999999</c:v>
                </c:pt>
                <c:pt idx="96">
                  <c:v>0.38919999999999999</c:v>
                </c:pt>
                <c:pt idx="97">
                  <c:v>0.38815</c:v>
                </c:pt>
                <c:pt idx="98">
                  <c:v>0.3871</c:v>
                </c:pt>
                <c:pt idx="99">
                  <c:v>0.38605</c:v>
                </c:pt>
                <c:pt idx="100">
                  <c:v>0.38500000000000001</c:v>
                </c:pt>
                <c:pt idx="101">
                  <c:v>0.38395000000000001</c:v>
                </c:pt>
                <c:pt idx="102">
                  <c:v>0.38289999999999996</c:v>
                </c:pt>
                <c:pt idx="103">
                  <c:v>0.38185000000000002</c:v>
                </c:pt>
                <c:pt idx="104">
                  <c:v>0.38080000000000003</c:v>
                </c:pt>
                <c:pt idx="105">
                  <c:v>0.37974999999999998</c:v>
                </c:pt>
                <c:pt idx="106">
                  <c:v>0.37869999999999998</c:v>
                </c:pt>
                <c:pt idx="107">
                  <c:v>0.37764999999999999</c:v>
                </c:pt>
                <c:pt idx="108">
                  <c:v>0.37659999999999999</c:v>
                </c:pt>
                <c:pt idx="109">
                  <c:v>0.37554999999999999</c:v>
                </c:pt>
                <c:pt idx="110">
                  <c:v>0.3745</c:v>
                </c:pt>
                <c:pt idx="111">
                  <c:v>0.37344999999999995</c:v>
                </c:pt>
                <c:pt idx="112">
                  <c:v>0.37239999999999995</c:v>
                </c:pt>
                <c:pt idx="113">
                  <c:v>0.37135000000000001</c:v>
                </c:pt>
                <c:pt idx="114">
                  <c:v>0.37029999999999996</c:v>
                </c:pt>
                <c:pt idx="115">
                  <c:v>0.36924999999999997</c:v>
                </c:pt>
                <c:pt idx="116">
                  <c:v>0.36819999999999997</c:v>
                </c:pt>
                <c:pt idx="117">
                  <c:v>0.36714999999999998</c:v>
                </c:pt>
                <c:pt idx="118">
                  <c:v>0.36609999999999998</c:v>
                </c:pt>
                <c:pt idx="119">
                  <c:v>0.36504999999999999</c:v>
                </c:pt>
                <c:pt idx="120">
                  <c:v>0.36399999999999999</c:v>
                </c:pt>
                <c:pt idx="121">
                  <c:v>0.36294999999999999</c:v>
                </c:pt>
                <c:pt idx="122">
                  <c:v>0.3619</c:v>
                </c:pt>
                <c:pt idx="123">
                  <c:v>0.36085</c:v>
                </c:pt>
                <c:pt idx="124">
                  <c:v>0.35980000000000001</c:v>
                </c:pt>
                <c:pt idx="125">
                  <c:v>0.35875000000000001</c:v>
                </c:pt>
                <c:pt idx="126">
                  <c:v>0.35770000000000002</c:v>
                </c:pt>
                <c:pt idx="127">
                  <c:v>0.34499999999999997</c:v>
                </c:pt>
                <c:pt idx="128">
                  <c:v>0.32583333333333331</c:v>
                </c:pt>
                <c:pt idx="129">
                  <c:v>0.30666666666666664</c:v>
                </c:pt>
                <c:pt idx="130">
                  <c:v>0.28749999999999998</c:v>
                </c:pt>
                <c:pt idx="131">
                  <c:v>0.26833333333333331</c:v>
                </c:pt>
                <c:pt idx="132">
                  <c:v>0.24916666666666668</c:v>
                </c:pt>
                <c:pt idx="133">
                  <c:v>0.23</c:v>
                </c:pt>
                <c:pt idx="134">
                  <c:v>0.21083333333333334</c:v>
                </c:pt>
                <c:pt idx="135">
                  <c:v>0.19166666666666668</c:v>
                </c:pt>
                <c:pt idx="136">
                  <c:v>0.17249999999999999</c:v>
                </c:pt>
                <c:pt idx="137">
                  <c:v>0.15333333333333332</c:v>
                </c:pt>
                <c:pt idx="138">
                  <c:v>0.13416666666666666</c:v>
                </c:pt>
                <c:pt idx="139">
                  <c:v>0.115</c:v>
                </c:pt>
                <c:pt idx="140">
                  <c:v>9.583333333333334E-2</c:v>
                </c:pt>
                <c:pt idx="141">
                  <c:v>7.6666666666666661E-2</c:v>
                </c:pt>
                <c:pt idx="142">
                  <c:v>5.7500000000000002E-2</c:v>
                </c:pt>
                <c:pt idx="143">
                  <c:v>3.833333333333333E-2</c:v>
                </c:pt>
                <c:pt idx="144">
                  <c:v>1.9166666666666665E-2</c:v>
                </c:pt>
                <c:pt idx="145">
                  <c:v>-</c:v>
                </c:pt>
                <c:pt idx="146">
                  <c:v>-1.9166666666666665E-2</c:v>
                </c:pt>
                <c:pt idx="147">
                  <c:v>-3.833333333333333E-2</c:v>
                </c:pt>
                <c:pt idx="148">
                  <c:v>-5.7500000000000002E-2</c:v>
                </c:pt>
                <c:pt idx="149">
                  <c:v>-7.6666666666666661E-2</c:v>
                </c:pt>
                <c:pt idx="150">
                  <c:v>-9.583333333333334E-2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B2C-4E24-8B7B-3F79BE5BE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0619903"/>
        <c:axId val="1770631967"/>
      </c:scatterChart>
      <c:valAx>
        <c:axId val="1770619903"/>
        <c:scaling>
          <c:orientation val="minMax"/>
          <c:max val="17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Mittlere Fluidtemperatur °C</a:t>
                </a:r>
              </a:p>
            </c:rich>
          </c:tx>
          <c:layout>
            <c:manualLayout>
              <c:xMode val="edge"/>
              <c:yMode val="edge"/>
              <c:x val="0.36841772390316052"/>
              <c:y val="0.932727510255271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770631967"/>
        <c:crosses val="autoZero"/>
        <c:crossBetween val="midCat"/>
      </c:valAx>
      <c:valAx>
        <c:axId val="1770631967"/>
        <c:scaling>
          <c:orientation val="minMax"/>
          <c:max val="0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Wirkungsgrad -</a:t>
                </a:r>
              </a:p>
            </c:rich>
          </c:tx>
          <c:layout>
            <c:manualLayout>
              <c:xMode val="edge"/>
              <c:yMode val="edge"/>
              <c:x val="5.035875657489081E-3"/>
              <c:y val="0.31571813027460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770619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8314385980491"/>
          <c:y val="2.6546129124970605E-2"/>
          <c:w val="0.84821291232098583"/>
          <c:h val="0.8048916666666667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Modules!$P$2</c:f>
              <c:strCache>
                <c:ptCount val="1"/>
                <c:pt idx="0">
                  <c:v>1000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Modules!$P$6:$P$156</c:f>
              <c:numCache>
                <c:formatCode>General</c:formatCode>
                <c:ptCount val="151"/>
                <c:pt idx="0">
                  <c:v>0.49</c:v>
                </c:pt>
                <c:pt idx="1">
                  <c:v>0.48936999999999997</c:v>
                </c:pt>
                <c:pt idx="2">
                  <c:v>0.48874000000000001</c:v>
                </c:pt>
                <c:pt idx="3">
                  <c:v>0.48810999999999999</c:v>
                </c:pt>
                <c:pt idx="4">
                  <c:v>0.48747999999999997</c:v>
                </c:pt>
                <c:pt idx="5">
                  <c:v>0.48685</c:v>
                </c:pt>
                <c:pt idx="6">
                  <c:v>0.48621999999999999</c:v>
                </c:pt>
                <c:pt idx="7">
                  <c:v>0.48558999999999997</c:v>
                </c:pt>
                <c:pt idx="8">
                  <c:v>0.48496</c:v>
                </c:pt>
                <c:pt idx="9">
                  <c:v>0.48432999999999998</c:v>
                </c:pt>
                <c:pt idx="10">
                  <c:v>0.48370000000000002</c:v>
                </c:pt>
                <c:pt idx="11">
                  <c:v>0.48307</c:v>
                </c:pt>
                <c:pt idx="12">
                  <c:v>0.48243999999999998</c:v>
                </c:pt>
                <c:pt idx="13">
                  <c:v>0.48181000000000002</c:v>
                </c:pt>
                <c:pt idx="14">
                  <c:v>0.48118</c:v>
                </c:pt>
                <c:pt idx="15">
                  <c:v>0.48054999999999998</c:v>
                </c:pt>
                <c:pt idx="16">
                  <c:v>0.47992000000000001</c:v>
                </c:pt>
                <c:pt idx="17">
                  <c:v>0.47928999999999999</c:v>
                </c:pt>
                <c:pt idx="18">
                  <c:v>0.47865999999999997</c:v>
                </c:pt>
                <c:pt idx="19">
                  <c:v>0.47803000000000001</c:v>
                </c:pt>
                <c:pt idx="20">
                  <c:v>0.47739999999999999</c:v>
                </c:pt>
                <c:pt idx="21">
                  <c:v>0.47676999999999997</c:v>
                </c:pt>
                <c:pt idx="22">
                  <c:v>0.47614000000000001</c:v>
                </c:pt>
                <c:pt idx="23">
                  <c:v>0.47550999999999999</c:v>
                </c:pt>
                <c:pt idx="24">
                  <c:v>0.47487999999999997</c:v>
                </c:pt>
                <c:pt idx="25">
                  <c:v>0.47425</c:v>
                </c:pt>
                <c:pt idx="26">
                  <c:v>0.47361999999999999</c:v>
                </c:pt>
                <c:pt idx="27">
                  <c:v>0.47298999999999997</c:v>
                </c:pt>
                <c:pt idx="28">
                  <c:v>0.47236</c:v>
                </c:pt>
                <c:pt idx="29">
                  <c:v>0.47172999999999998</c:v>
                </c:pt>
                <c:pt idx="30">
                  <c:v>0.47109999999999996</c:v>
                </c:pt>
                <c:pt idx="31">
                  <c:v>0.47047</c:v>
                </c:pt>
                <c:pt idx="32">
                  <c:v>0.46983999999999998</c:v>
                </c:pt>
                <c:pt idx="33">
                  <c:v>0.46921000000000002</c:v>
                </c:pt>
                <c:pt idx="34">
                  <c:v>0.46858</c:v>
                </c:pt>
                <c:pt idx="35">
                  <c:v>0.46794999999999998</c:v>
                </c:pt>
                <c:pt idx="36">
                  <c:v>0.46732000000000001</c:v>
                </c:pt>
                <c:pt idx="37">
                  <c:v>0.46668999999999999</c:v>
                </c:pt>
                <c:pt idx="38">
                  <c:v>0.46605999999999997</c:v>
                </c:pt>
                <c:pt idx="39">
                  <c:v>0.46543000000000001</c:v>
                </c:pt>
                <c:pt idx="40">
                  <c:v>0.46479999999999999</c:v>
                </c:pt>
                <c:pt idx="41">
                  <c:v>0.46416999999999997</c:v>
                </c:pt>
                <c:pt idx="42">
                  <c:v>0.46354000000000001</c:v>
                </c:pt>
                <c:pt idx="43">
                  <c:v>0.46290999999999999</c:v>
                </c:pt>
                <c:pt idx="44">
                  <c:v>0.46227999999999997</c:v>
                </c:pt>
                <c:pt idx="45">
                  <c:v>0.46165</c:v>
                </c:pt>
                <c:pt idx="46">
                  <c:v>0.46101999999999999</c:v>
                </c:pt>
                <c:pt idx="47">
                  <c:v>0.46038999999999997</c:v>
                </c:pt>
                <c:pt idx="48">
                  <c:v>0.45976</c:v>
                </c:pt>
                <c:pt idx="49">
                  <c:v>0.45912999999999998</c:v>
                </c:pt>
                <c:pt idx="50">
                  <c:v>0.45850000000000002</c:v>
                </c:pt>
                <c:pt idx="51">
                  <c:v>0.45787</c:v>
                </c:pt>
                <c:pt idx="52">
                  <c:v>0.45723999999999998</c:v>
                </c:pt>
                <c:pt idx="53">
                  <c:v>0.45660999999999996</c:v>
                </c:pt>
                <c:pt idx="54">
                  <c:v>0.45598</c:v>
                </c:pt>
                <c:pt idx="55">
                  <c:v>0.45534999999999998</c:v>
                </c:pt>
                <c:pt idx="56">
                  <c:v>0.455287</c:v>
                </c:pt>
                <c:pt idx="57">
                  <c:v>0.45408999999999999</c:v>
                </c:pt>
                <c:pt idx="58">
                  <c:v>0.45345999999999997</c:v>
                </c:pt>
                <c:pt idx="59">
                  <c:v>0.45283000000000001</c:v>
                </c:pt>
                <c:pt idx="60">
                  <c:v>0.45219999999999999</c:v>
                </c:pt>
                <c:pt idx="61">
                  <c:v>0.45156999999999997</c:v>
                </c:pt>
                <c:pt idx="62">
                  <c:v>0.45094000000000001</c:v>
                </c:pt>
                <c:pt idx="63">
                  <c:v>0.45030999999999999</c:v>
                </c:pt>
                <c:pt idx="64">
                  <c:v>0.44967999999999997</c:v>
                </c:pt>
                <c:pt idx="65">
                  <c:v>0.44905</c:v>
                </c:pt>
                <c:pt idx="66">
                  <c:v>0.44841999999999999</c:v>
                </c:pt>
                <c:pt idx="67">
                  <c:v>0.437</c:v>
                </c:pt>
                <c:pt idx="68">
                  <c:v>0.42549999999999999</c:v>
                </c:pt>
                <c:pt idx="69">
                  <c:v>0.41399999999999998</c:v>
                </c:pt>
                <c:pt idx="70">
                  <c:v>0.40250000000000002</c:v>
                </c:pt>
                <c:pt idx="71">
                  <c:v>0.39100000000000001</c:v>
                </c:pt>
                <c:pt idx="72">
                  <c:v>0.3795</c:v>
                </c:pt>
                <c:pt idx="73">
                  <c:v>0.36799999999999999</c:v>
                </c:pt>
                <c:pt idx="74">
                  <c:v>0.35649999999999998</c:v>
                </c:pt>
                <c:pt idx="75">
                  <c:v>0.34499999999999997</c:v>
                </c:pt>
                <c:pt idx="76">
                  <c:v>0.33350000000000002</c:v>
                </c:pt>
                <c:pt idx="77">
                  <c:v>0.32200000000000001</c:v>
                </c:pt>
                <c:pt idx="78">
                  <c:v>0.3105</c:v>
                </c:pt>
                <c:pt idx="79">
                  <c:v>0.29899999999999999</c:v>
                </c:pt>
                <c:pt idx="80">
                  <c:v>0.28749999999999998</c:v>
                </c:pt>
                <c:pt idx="81">
                  <c:v>0.27600000000000002</c:v>
                </c:pt>
                <c:pt idx="82">
                  <c:v>0.26450000000000001</c:v>
                </c:pt>
                <c:pt idx="83">
                  <c:v>0.253</c:v>
                </c:pt>
                <c:pt idx="84">
                  <c:v>0.24149999999999999</c:v>
                </c:pt>
                <c:pt idx="85">
                  <c:v>0.23</c:v>
                </c:pt>
                <c:pt idx="86">
                  <c:v>0.2185</c:v>
                </c:pt>
                <c:pt idx="87">
                  <c:v>0.20699999999999999</c:v>
                </c:pt>
                <c:pt idx="88">
                  <c:v>0.19550000000000001</c:v>
                </c:pt>
                <c:pt idx="89">
                  <c:v>0.184</c:v>
                </c:pt>
                <c:pt idx="90">
                  <c:v>0.17249999999999999</c:v>
                </c:pt>
                <c:pt idx="91">
                  <c:v>0.161</c:v>
                </c:pt>
                <c:pt idx="92">
                  <c:v>0.14949999999999999</c:v>
                </c:pt>
                <c:pt idx="93">
                  <c:v>0.13800000000000001</c:v>
                </c:pt>
                <c:pt idx="94">
                  <c:v>0.1265</c:v>
                </c:pt>
                <c:pt idx="95">
                  <c:v>0.115</c:v>
                </c:pt>
                <c:pt idx="96">
                  <c:v>0.10349999999999999</c:v>
                </c:pt>
                <c:pt idx="97">
                  <c:v>9.1999999999999998E-2</c:v>
                </c:pt>
                <c:pt idx="98">
                  <c:v>8.0500000000000002E-2</c:v>
                </c:pt>
                <c:pt idx="99">
                  <c:v>6.9000000000000006E-2</c:v>
                </c:pt>
                <c:pt idx="100">
                  <c:v>5.7500000000000002E-2</c:v>
                </c:pt>
                <c:pt idx="101">
                  <c:v>4.5999999999999999E-2</c:v>
                </c:pt>
                <c:pt idx="102">
                  <c:v>3.4500000000000003E-2</c:v>
                </c:pt>
                <c:pt idx="103">
                  <c:v>2.3E-2</c:v>
                </c:pt>
                <c:pt idx="104">
                  <c:v>1.15E-2</c:v>
                </c:pt>
                <c:pt idx="105">
                  <c:v>-</c:v>
                </c:pt>
                <c:pt idx="106">
                  <c:v>-1.15E-2</c:v>
                </c:pt>
                <c:pt idx="107">
                  <c:v>-2.3E-2</c:v>
                </c:pt>
                <c:pt idx="108">
                  <c:v>-3.4500000000000003E-2</c:v>
                </c:pt>
                <c:pt idx="109">
                  <c:v>-4.5999999999999999E-2</c:v>
                </c:pt>
                <c:pt idx="110">
                  <c:v>-5.7500000000000002E-2</c:v>
                </c:pt>
                <c:pt idx="111">
                  <c:v>-6.9000000000000006E-2</c:v>
                </c:pt>
                <c:pt idx="112">
                  <c:v>-8.0500000000000002E-2</c:v>
                </c:pt>
                <c:pt idx="113">
                  <c:v>-9.1999999999999998E-2</c:v>
                </c:pt>
                <c:pt idx="114">
                  <c:v>-0.10349999999999999</c:v>
                </c:pt>
                <c:pt idx="115">
                  <c:v>-0.115</c:v>
                </c:pt>
                <c:pt idx="116">
                  <c:v>-0.1265</c:v>
                </c:pt>
                <c:pt idx="117">
                  <c:v>-0.13800000000000001</c:v>
                </c:pt>
                <c:pt idx="118">
                  <c:v>-0.14949999999999999</c:v>
                </c:pt>
                <c:pt idx="119">
                  <c:v>-0.161</c:v>
                </c:pt>
                <c:pt idx="120">
                  <c:v>-0.17249999999999999</c:v>
                </c:pt>
                <c:pt idx="121">
                  <c:v>-0.184</c:v>
                </c:pt>
                <c:pt idx="122">
                  <c:v>-0.19550000000000001</c:v>
                </c:pt>
                <c:pt idx="123">
                  <c:v>-0.20699999999999999</c:v>
                </c:pt>
                <c:pt idx="124">
                  <c:v>-0.2185</c:v>
                </c:pt>
                <c:pt idx="125">
                  <c:v>-0.23</c:v>
                </c:pt>
                <c:pt idx="126">
                  <c:v>-0.24149999999999999</c:v>
                </c:pt>
                <c:pt idx="127">
                  <c:v>-0.253</c:v>
                </c:pt>
                <c:pt idx="128">
                  <c:v>-0.26450000000000001</c:v>
                </c:pt>
                <c:pt idx="129">
                  <c:v>-0.27600000000000002</c:v>
                </c:pt>
                <c:pt idx="130">
                  <c:v>-0.28749999999999998</c:v>
                </c:pt>
                <c:pt idx="131">
                  <c:v>-0.29899999999999999</c:v>
                </c:pt>
                <c:pt idx="132">
                  <c:v>-0.3105</c:v>
                </c:pt>
                <c:pt idx="133">
                  <c:v>-0.32200000000000001</c:v>
                </c:pt>
                <c:pt idx="134">
                  <c:v>-0.33350000000000002</c:v>
                </c:pt>
                <c:pt idx="135">
                  <c:v>-0.34499999999999997</c:v>
                </c:pt>
                <c:pt idx="136">
                  <c:v>-0.35649999999999998</c:v>
                </c:pt>
                <c:pt idx="137">
                  <c:v>-0.36799999999999999</c:v>
                </c:pt>
                <c:pt idx="138">
                  <c:v>-0.3795</c:v>
                </c:pt>
                <c:pt idx="139">
                  <c:v>-0.39100000000000001</c:v>
                </c:pt>
                <c:pt idx="140">
                  <c:v>-0.40250000000000002</c:v>
                </c:pt>
                <c:pt idx="141">
                  <c:v>-0.41399999999999998</c:v>
                </c:pt>
                <c:pt idx="142">
                  <c:v>-0.42549999999999999</c:v>
                </c:pt>
                <c:pt idx="143">
                  <c:v>-0.437</c:v>
                </c:pt>
                <c:pt idx="144">
                  <c:v>-0.44850000000000001</c:v>
                </c:pt>
                <c:pt idx="145">
                  <c:v>-0.46</c:v>
                </c:pt>
                <c:pt idx="146">
                  <c:v>-0.47149999999999997</c:v>
                </c:pt>
                <c:pt idx="147">
                  <c:v>-0.48299999999999998</c:v>
                </c:pt>
                <c:pt idx="148">
                  <c:v>-0.4945</c:v>
                </c:pt>
                <c:pt idx="149">
                  <c:v>-0.50600000000000001</c:v>
                </c:pt>
                <c:pt idx="150">
                  <c:v>-0.51749999999999996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C7-4901-AE76-AE5E84C64A5D}"/>
            </c:ext>
          </c:extLst>
        </c:ser>
        <c:ser>
          <c:idx val="2"/>
          <c:order val="1"/>
          <c:tx>
            <c:strRef>
              <c:f>Modules!$R$2</c:f>
              <c:strCache>
                <c:ptCount val="1"/>
                <c:pt idx="0">
                  <c:v>1000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Modules!$N$6:$N$156</c:f>
              <c:numCache>
                <c:formatCode>General</c:formatCode>
                <c:ptCount val="15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75.099999999999994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</c:numCache>
            </c:numRef>
          </c:xVal>
          <c:yVal>
            <c:numRef>
              <c:f>Modules!$R$6:$R$156</c:f>
              <c:numCache>
                <c:formatCode>General</c:formatCode>
                <c:ptCount val="151"/>
                <c:pt idx="0">
                  <c:v>0.49</c:v>
                </c:pt>
                <c:pt idx="1">
                  <c:v>0.48936999999999997</c:v>
                </c:pt>
                <c:pt idx="2">
                  <c:v>0.48874000000000001</c:v>
                </c:pt>
                <c:pt idx="3">
                  <c:v>0.48810999999999999</c:v>
                </c:pt>
                <c:pt idx="4">
                  <c:v>0.48747999999999997</c:v>
                </c:pt>
                <c:pt idx="5">
                  <c:v>0.48685</c:v>
                </c:pt>
                <c:pt idx="6">
                  <c:v>0.48621999999999999</c:v>
                </c:pt>
                <c:pt idx="7">
                  <c:v>0.48558999999999997</c:v>
                </c:pt>
                <c:pt idx="8">
                  <c:v>0.48496</c:v>
                </c:pt>
                <c:pt idx="9">
                  <c:v>0.48432999999999998</c:v>
                </c:pt>
                <c:pt idx="10">
                  <c:v>0.48370000000000002</c:v>
                </c:pt>
                <c:pt idx="11">
                  <c:v>0.48307</c:v>
                </c:pt>
                <c:pt idx="12">
                  <c:v>0.48243999999999998</c:v>
                </c:pt>
                <c:pt idx="13">
                  <c:v>0.48181000000000002</c:v>
                </c:pt>
                <c:pt idx="14">
                  <c:v>0.48118</c:v>
                </c:pt>
                <c:pt idx="15">
                  <c:v>0.48054999999999998</c:v>
                </c:pt>
                <c:pt idx="16">
                  <c:v>0.47992000000000001</c:v>
                </c:pt>
                <c:pt idx="17">
                  <c:v>0.47928999999999999</c:v>
                </c:pt>
                <c:pt idx="18">
                  <c:v>0.47865999999999997</c:v>
                </c:pt>
                <c:pt idx="19">
                  <c:v>0.47803000000000001</c:v>
                </c:pt>
                <c:pt idx="20">
                  <c:v>0.47739999999999999</c:v>
                </c:pt>
                <c:pt idx="21">
                  <c:v>0.47676999999999997</c:v>
                </c:pt>
                <c:pt idx="22">
                  <c:v>0.47614000000000001</c:v>
                </c:pt>
                <c:pt idx="23">
                  <c:v>0.47550999999999999</c:v>
                </c:pt>
                <c:pt idx="24">
                  <c:v>0.47487999999999997</c:v>
                </c:pt>
                <c:pt idx="25">
                  <c:v>0.47425</c:v>
                </c:pt>
                <c:pt idx="26">
                  <c:v>0.47361999999999999</c:v>
                </c:pt>
                <c:pt idx="27">
                  <c:v>0.47298999999999997</c:v>
                </c:pt>
                <c:pt idx="28">
                  <c:v>0.47236</c:v>
                </c:pt>
                <c:pt idx="29">
                  <c:v>0.47172999999999998</c:v>
                </c:pt>
                <c:pt idx="30">
                  <c:v>0.47109999999999996</c:v>
                </c:pt>
                <c:pt idx="31">
                  <c:v>0.47047</c:v>
                </c:pt>
                <c:pt idx="32">
                  <c:v>0.46983999999999998</c:v>
                </c:pt>
                <c:pt idx="33">
                  <c:v>0.46921000000000002</c:v>
                </c:pt>
                <c:pt idx="34">
                  <c:v>0.46858</c:v>
                </c:pt>
                <c:pt idx="35">
                  <c:v>0.46794999999999998</c:v>
                </c:pt>
                <c:pt idx="36">
                  <c:v>0.46732000000000001</c:v>
                </c:pt>
                <c:pt idx="37">
                  <c:v>0.46668999999999999</c:v>
                </c:pt>
                <c:pt idx="38">
                  <c:v>0.46605999999999997</c:v>
                </c:pt>
                <c:pt idx="39">
                  <c:v>0.46543000000000001</c:v>
                </c:pt>
                <c:pt idx="40">
                  <c:v>0.46479999999999999</c:v>
                </c:pt>
                <c:pt idx="41">
                  <c:v>0.46416999999999997</c:v>
                </c:pt>
                <c:pt idx="42">
                  <c:v>0.46354000000000001</c:v>
                </c:pt>
                <c:pt idx="43">
                  <c:v>0.46290999999999999</c:v>
                </c:pt>
                <c:pt idx="44">
                  <c:v>0.46227999999999997</c:v>
                </c:pt>
                <c:pt idx="45">
                  <c:v>0.46165</c:v>
                </c:pt>
                <c:pt idx="46">
                  <c:v>0.46101999999999999</c:v>
                </c:pt>
                <c:pt idx="47">
                  <c:v>0.46038999999999997</c:v>
                </c:pt>
                <c:pt idx="48">
                  <c:v>0.45976</c:v>
                </c:pt>
                <c:pt idx="49">
                  <c:v>0.45912999999999998</c:v>
                </c:pt>
                <c:pt idx="50">
                  <c:v>0.45850000000000002</c:v>
                </c:pt>
                <c:pt idx="51">
                  <c:v>0.45787</c:v>
                </c:pt>
                <c:pt idx="52">
                  <c:v>0.45723999999999998</c:v>
                </c:pt>
                <c:pt idx="53">
                  <c:v>0.45660999999999996</c:v>
                </c:pt>
                <c:pt idx="54">
                  <c:v>0.45598</c:v>
                </c:pt>
                <c:pt idx="55">
                  <c:v>0.45534999999999998</c:v>
                </c:pt>
                <c:pt idx="56">
                  <c:v>0.455287</c:v>
                </c:pt>
                <c:pt idx="57">
                  <c:v>0.45408999999999999</c:v>
                </c:pt>
                <c:pt idx="58">
                  <c:v>0.45345999999999997</c:v>
                </c:pt>
                <c:pt idx="59">
                  <c:v>0.45283000000000001</c:v>
                </c:pt>
                <c:pt idx="60">
                  <c:v>0.45219999999999999</c:v>
                </c:pt>
                <c:pt idx="61">
                  <c:v>0.45156999999999997</c:v>
                </c:pt>
                <c:pt idx="62">
                  <c:v>0.45094000000000001</c:v>
                </c:pt>
                <c:pt idx="63">
                  <c:v>0.45030999999999999</c:v>
                </c:pt>
                <c:pt idx="64">
                  <c:v>0.44967999999999997</c:v>
                </c:pt>
                <c:pt idx="65">
                  <c:v>0.44905</c:v>
                </c:pt>
                <c:pt idx="66">
                  <c:v>0.44841999999999999</c:v>
                </c:pt>
                <c:pt idx="67">
                  <c:v>0.44779000000000002</c:v>
                </c:pt>
                <c:pt idx="68">
                  <c:v>0.44716</c:v>
                </c:pt>
                <c:pt idx="69">
                  <c:v>0.44652999999999998</c:v>
                </c:pt>
                <c:pt idx="70">
                  <c:v>0.44589999999999996</c:v>
                </c:pt>
                <c:pt idx="71">
                  <c:v>0.44527</c:v>
                </c:pt>
                <c:pt idx="72">
                  <c:v>0.44463999999999998</c:v>
                </c:pt>
                <c:pt idx="73">
                  <c:v>0.44401000000000002</c:v>
                </c:pt>
                <c:pt idx="74">
                  <c:v>0.44338</c:v>
                </c:pt>
                <c:pt idx="75">
                  <c:v>0.44274999999999998</c:v>
                </c:pt>
                <c:pt idx="76">
                  <c:v>0.44211999999999996</c:v>
                </c:pt>
                <c:pt idx="77">
                  <c:v>0.44148999999999999</c:v>
                </c:pt>
                <c:pt idx="78">
                  <c:v>0.44085999999999997</c:v>
                </c:pt>
                <c:pt idx="79">
                  <c:v>0.44023000000000001</c:v>
                </c:pt>
                <c:pt idx="80">
                  <c:v>0.43959999999999999</c:v>
                </c:pt>
                <c:pt idx="81">
                  <c:v>0.43896999999999997</c:v>
                </c:pt>
                <c:pt idx="82">
                  <c:v>0.43834000000000001</c:v>
                </c:pt>
                <c:pt idx="83">
                  <c:v>0.43770999999999999</c:v>
                </c:pt>
                <c:pt idx="84">
                  <c:v>0.43707999999999997</c:v>
                </c:pt>
                <c:pt idx="85">
                  <c:v>0.43645</c:v>
                </c:pt>
                <c:pt idx="86">
                  <c:v>0.43581999999999999</c:v>
                </c:pt>
                <c:pt idx="87">
                  <c:v>0.43518999999999997</c:v>
                </c:pt>
                <c:pt idx="88">
                  <c:v>0.43456</c:v>
                </c:pt>
                <c:pt idx="89">
                  <c:v>0.43392999999999998</c:v>
                </c:pt>
                <c:pt idx="90">
                  <c:v>0.43330000000000002</c:v>
                </c:pt>
                <c:pt idx="91">
                  <c:v>0.43267</c:v>
                </c:pt>
                <c:pt idx="92">
                  <c:v>0.43203999999999998</c:v>
                </c:pt>
                <c:pt idx="93">
                  <c:v>0.43140999999999996</c:v>
                </c:pt>
                <c:pt idx="94">
                  <c:v>0.43078</c:v>
                </c:pt>
                <c:pt idx="95">
                  <c:v>0.43014999999999998</c:v>
                </c:pt>
                <c:pt idx="96">
                  <c:v>0.42952000000000001</c:v>
                </c:pt>
                <c:pt idx="97">
                  <c:v>0.42888999999999999</c:v>
                </c:pt>
                <c:pt idx="98">
                  <c:v>0.42825999999999997</c:v>
                </c:pt>
                <c:pt idx="99">
                  <c:v>0.42763000000000001</c:v>
                </c:pt>
                <c:pt idx="100">
                  <c:v>0.42699999999999999</c:v>
                </c:pt>
                <c:pt idx="101">
                  <c:v>0.42636999999999997</c:v>
                </c:pt>
                <c:pt idx="102">
                  <c:v>0.42574000000000001</c:v>
                </c:pt>
                <c:pt idx="103">
                  <c:v>0.42510999999999999</c:v>
                </c:pt>
                <c:pt idx="104">
                  <c:v>0.42447999999999997</c:v>
                </c:pt>
                <c:pt idx="105">
                  <c:v>0.42385</c:v>
                </c:pt>
                <c:pt idx="106">
                  <c:v>0.42321999999999999</c:v>
                </c:pt>
                <c:pt idx="107">
                  <c:v>0.42259000000000002</c:v>
                </c:pt>
                <c:pt idx="108">
                  <c:v>0.42196</c:v>
                </c:pt>
                <c:pt idx="109">
                  <c:v>0.41399999999999998</c:v>
                </c:pt>
                <c:pt idx="110">
                  <c:v>0.40250000000000002</c:v>
                </c:pt>
                <c:pt idx="111">
                  <c:v>0.39100000000000001</c:v>
                </c:pt>
                <c:pt idx="112">
                  <c:v>0.3795</c:v>
                </c:pt>
                <c:pt idx="113">
                  <c:v>0.36799999999999999</c:v>
                </c:pt>
                <c:pt idx="114">
                  <c:v>0.35649999999999998</c:v>
                </c:pt>
                <c:pt idx="115">
                  <c:v>0.34499999999999997</c:v>
                </c:pt>
                <c:pt idx="116">
                  <c:v>0.33350000000000002</c:v>
                </c:pt>
                <c:pt idx="117">
                  <c:v>0.32200000000000001</c:v>
                </c:pt>
                <c:pt idx="118">
                  <c:v>0.3105</c:v>
                </c:pt>
                <c:pt idx="119">
                  <c:v>0.29899999999999999</c:v>
                </c:pt>
                <c:pt idx="120">
                  <c:v>0.28749999999999998</c:v>
                </c:pt>
                <c:pt idx="121">
                  <c:v>0.27600000000000002</c:v>
                </c:pt>
                <c:pt idx="122">
                  <c:v>0.26450000000000001</c:v>
                </c:pt>
                <c:pt idx="123">
                  <c:v>0.253</c:v>
                </c:pt>
                <c:pt idx="124">
                  <c:v>0.24149999999999999</c:v>
                </c:pt>
                <c:pt idx="125">
                  <c:v>0.23</c:v>
                </c:pt>
                <c:pt idx="126">
                  <c:v>0.2185</c:v>
                </c:pt>
                <c:pt idx="127">
                  <c:v>0.20699999999999999</c:v>
                </c:pt>
                <c:pt idx="128">
                  <c:v>0.19550000000000001</c:v>
                </c:pt>
                <c:pt idx="129">
                  <c:v>0.184</c:v>
                </c:pt>
                <c:pt idx="130">
                  <c:v>0.17249999999999999</c:v>
                </c:pt>
                <c:pt idx="131">
                  <c:v>0.161</c:v>
                </c:pt>
                <c:pt idx="132">
                  <c:v>0.14949999999999999</c:v>
                </c:pt>
                <c:pt idx="133">
                  <c:v>0.13800000000000001</c:v>
                </c:pt>
                <c:pt idx="134">
                  <c:v>0.1265</c:v>
                </c:pt>
                <c:pt idx="135">
                  <c:v>0.115</c:v>
                </c:pt>
                <c:pt idx="136">
                  <c:v>0.10349999999999999</c:v>
                </c:pt>
                <c:pt idx="137">
                  <c:v>9.1999999999999998E-2</c:v>
                </c:pt>
                <c:pt idx="138">
                  <c:v>8.0500000000000002E-2</c:v>
                </c:pt>
                <c:pt idx="139">
                  <c:v>6.9000000000000006E-2</c:v>
                </c:pt>
                <c:pt idx="140">
                  <c:v>5.7500000000000002E-2</c:v>
                </c:pt>
                <c:pt idx="141">
                  <c:v>4.5999999999999999E-2</c:v>
                </c:pt>
                <c:pt idx="142">
                  <c:v>3.4500000000000003E-2</c:v>
                </c:pt>
                <c:pt idx="143">
                  <c:v>2.3E-2</c:v>
                </c:pt>
                <c:pt idx="144">
                  <c:v>1.15E-2</c:v>
                </c:pt>
                <c:pt idx="145">
                  <c:v>-</c:v>
                </c:pt>
                <c:pt idx="146">
                  <c:v>-1.15E-2</c:v>
                </c:pt>
                <c:pt idx="147">
                  <c:v>-2.3E-2</c:v>
                </c:pt>
                <c:pt idx="148">
                  <c:v>-3.4500000000000003E-2</c:v>
                </c:pt>
                <c:pt idx="149">
                  <c:v>-4.5999999999999999E-2</c:v>
                </c:pt>
                <c:pt idx="150">
                  <c:v>-5.7500000000000002E-2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C7-4901-AE76-AE5E84C64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0619903"/>
        <c:axId val="1770631967"/>
      </c:scatterChart>
      <c:valAx>
        <c:axId val="1770619903"/>
        <c:scaling>
          <c:orientation val="minMax"/>
          <c:max val="17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Mittlere Fluidtemperatur °C</a:t>
                </a:r>
              </a:p>
            </c:rich>
          </c:tx>
          <c:layout>
            <c:manualLayout>
              <c:xMode val="edge"/>
              <c:yMode val="edge"/>
              <c:x val="0.36841772390316052"/>
              <c:y val="0.932727510255271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770631967"/>
        <c:crosses val="autoZero"/>
        <c:crossBetween val="midCat"/>
      </c:valAx>
      <c:valAx>
        <c:axId val="1770631967"/>
        <c:scaling>
          <c:orientation val="minMax"/>
          <c:max val="0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Wirkungsgrad -</a:t>
                </a:r>
              </a:p>
            </c:rich>
          </c:tx>
          <c:layout>
            <c:manualLayout>
              <c:xMode val="edge"/>
              <c:yMode val="edge"/>
              <c:x val="5.035875657489081E-3"/>
              <c:y val="0.31571813027460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770619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14507545029015"/>
          <c:y val="5.1342592592592606E-2"/>
          <c:w val="0.69994566261123459"/>
          <c:h val="0.6870867049694409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Network!$X$23</c:f>
              <c:strCache>
                <c:ptCount val="1"/>
                <c:pt idx="0">
                  <c:v>Pump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Network!$W$22:$Z$22</c:f>
              <c:numCache>
                <c:formatCode>0.0</c:formatCode>
                <c:ptCount val="4"/>
                <c:pt idx="0">
                  <c:v>0</c:v>
                </c:pt>
                <c:pt idx="1">
                  <c:v>2.8418421899858732E-3</c:v>
                </c:pt>
                <c:pt idx="2">
                  <c:v>5.6836843799717464E-3</c:v>
                </c:pt>
                <c:pt idx="3">
                  <c:v>8.5255265699576196E-3</c:v>
                </c:pt>
              </c:numCache>
            </c:numRef>
          </c:xVal>
          <c:yVal>
            <c:numRef>
              <c:f>Network!$W$24:$Z$24</c:f>
              <c:numCache>
                <c:formatCode>0</c:formatCode>
                <c:ptCount val="4"/>
                <c:pt idx="0">
                  <c:v>144.20699999999999</c:v>
                </c:pt>
                <c:pt idx="1">
                  <c:v>144.20721604181668</c:v>
                </c:pt>
                <c:pt idx="2">
                  <c:v>144.20743205095258</c:v>
                </c:pt>
                <c:pt idx="3">
                  <c:v>144.20764802740766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7B-41F9-A47E-079A903685C1}"/>
            </c:ext>
          </c:extLst>
        </c:ser>
        <c:ser>
          <c:idx val="1"/>
          <c:order val="1"/>
          <c:tx>
            <c:strRef>
              <c:f>Network!$X$26</c:f>
              <c:strCache>
                <c:ptCount val="1"/>
                <c:pt idx="0">
                  <c:v>Circuit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2"/>
            <c:marker>
              <c:symbol val="circle"/>
              <c:size val="7"/>
              <c:spPr>
                <a:solidFill>
                  <a:schemeClr val="accent2"/>
                </a:solidFill>
                <a:ln w="9525">
                  <a:solidFill>
                    <a:schemeClr val="tx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FE7B-41F9-A47E-079A903685C1}"/>
              </c:ext>
            </c:extLst>
          </c:dPt>
          <c:xVal>
            <c:numRef>
              <c:f>Network!$W$22:$Z$22</c:f>
              <c:numCache>
                <c:formatCode>0.0</c:formatCode>
                <c:ptCount val="4"/>
                <c:pt idx="0">
                  <c:v>0</c:v>
                </c:pt>
                <c:pt idx="1">
                  <c:v>2.8418421899858732E-3</c:v>
                </c:pt>
                <c:pt idx="2">
                  <c:v>5.6836843799717464E-3</c:v>
                </c:pt>
                <c:pt idx="3">
                  <c:v>8.5255265699576196E-3</c:v>
                </c:pt>
              </c:numCache>
            </c:numRef>
          </c:xVal>
          <c:yVal>
            <c:numRef>
              <c:f>Network!$W$25:$Z$25</c:f>
              <c:numCache>
                <c:formatCode>0</c:formatCode>
                <c:ptCount val="4"/>
                <c:pt idx="0">
                  <c:v>0</c:v>
                </c:pt>
                <c:pt idx="1">
                  <c:v>36.051858012738144</c:v>
                </c:pt>
                <c:pt idx="2">
                  <c:v>144.20743205095258</c:v>
                </c:pt>
                <c:pt idx="3">
                  <c:v>324.46672211464329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E7B-41F9-A47E-079A90368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958224"/>
        <c:axId val="1083497472"/>
      </c:scatterChart>
      <c:valAx>
        <c:axId val="148795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 rate   m</a:t>
                </a:r>
                <a:r>
                  <a:rPr lang="en-US" baseline="30000"/>
                  <a:t>3</a:t>
                </a:r>
                <a:r>
                  <a:rPr lang="en-US"/>
                  <a:t>/h</a:t>
                </a:r>
              </a:p>
            </c:rich>
          </c:tx>
          <c:layout>
            <c:manualLayout>
              <c:xMode val="edge"/>
              <c:yMode val="edge"/>
              <c:x val="0.42133772494124511"/>
              <c:y val="0.821442104395013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3497472"/>
        <c:crosses val="autoZero"/>
        <c:crossBetween val="midCat"/>
      </c:valAx>
      <c:valAx>
        <c:axId val="10834974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   kPa</a:t>
                </a:r>
              </a:p>
            </c:rich>
          </c:tx>
          <c:layout>
            <c:manualLayout>
              <c:xMode val="edge"/>
              <c:yMode val="edge"/>
              <c:x val="3.4639224824413554E-3"/>
              <c:y val="0.195005803466313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958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472775824039345E-2"/>
          <c:y val="0.91698311529169496"/>
          <c:w val="0.9"/>
          <c:h val="8.14528753875219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mf_stat!$B$2:$Z$2</c:f>
              <c:numCache>
                <c:formatCode>General</c:formatCode>
                <c:ptCount val="25"/>
                <c:pt idx="0">
                  <c:v>9.3004621426351613E-5</c:v>
                </c:pt>
                <c:pt idx="1">
                  <c:v>9.2616928042577257E-5</c:v>
                </c:pt>
                <c:pt idx="2">
                  <c:v>1.1439845425566253E-4</c:v>
                </c:pt>
                <c:pt idx="3">
                  <c:v>1.072376311946557E-4</c:v>
                </c:pt>
                <c:pt idx="4">
                  <c:v>1.0092888797669088E-4</c:v>
                </c:pt>
                <c:pt idx="5">
                  <c:v>9.5369248442300588E-5</c:v>
                </c:pt>
                <c:pt idx="6">
                  <c:v>8.734058548114592E-5</c:v>
                </c:pt>
                <c:pt idx="7">
                  <c:v>8.5937703603800888E-5</c:v>
                </c:pt>
                <c:pt idx="8">
                  <c:v>8.4419347507568531E-5</c:v>
                </c:pt>
                <c:pt idx="9">
                  <c:v>8.2799814530809274E-5</c:v>
                </c:pt>
                <c:pt idx="10">
                  <c:v>8.1093109086368334E-5</c:v>
                </c:pt>
                <c:pt idx="11">
                  <c:v>7.9457608049313721E-5</c:v>
                </c:pt>
                <c:pt idx="12">
                  <c:v>7.7697914625266391E-5</c:v>
                </c:pt>
                <c:pt idx="13">
                  <c:v>7.5812664401076499E-5</c:v>
                </c:pt>
                <c:pt idx="14">
                  <c:v>7.3799166184558264E-5</c:v>
                </c:pt>
                <c:pt idx="15">
                  <c:v>7.2038084170060059E-5</c:v>
                </c:pt>
                <c:pt idx="16">
                  <c:v>7.0149807158794998E-5</c:v>
                </c:pt>
                <c:pt idx="17">
                  <c:v>6.8126456251721982E-5</c:v>
                </c:pt>
                <c:pt idx="18">
                  <c:v>6.5957974617363003E-5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A1-4A35-87A0-E59B4F92B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7468383"/>
        <c:axId val="1147467423"/>
      </c:barChart>
      <c:catAx>
        <c:axId val="11474683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7423"/>
        <c:crosses val="autoZero"/>
        <c:auto val="1"/>
        <c:lblAlgn val="ctr"/>
        <c:lblOffset val="100"/>
        <c:noMultiLvlLbl val="0"/>
      </c:catAx>
      <c:valAx>
        <c:axId val="114746742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Mas</a:t>
                </a:r>
                <a:r>
                  <a:rPr lang="en-US" baseline="0"/>
                  <a:t> flow rate</a:t>
                </a:r>
                <a:r>
                  <a:rPr lang="en-US"/>
                  <a:t>   kg/s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8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delta_p!$B$3:$B$25</c:f>
              <c:numCache>
                <c:formatCode>General</c:formatCode>
                <c:ptCount val="23"/>
              </c:numCache>
            </c:numRef>
          </c:val>
          <c:extLst>
            <c:ext xmlns:c16="http://schemas.microsoft.com/office/drawing/2014/chart" uri="{C3380CC4-5D6E-409C-BE32-E72D297353CC}">
              <c16:uniqueId val="{00000000-12BC-46AD-ABF2-7672E9622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7468383"/>
        <c:axId val="1147467423"/>
      </c:barChart>
      <c:catAx>
        <c:axId val="11474683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Distribution header Nr.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7423"/>
        <c:crosses val="autoZero"/>
        <c:auto val="1"/>
        <c:lblAlgn val="ctr"/>
        <c:lblOffset val="100"/>
        <c:noMultiLvlLbl val="0"/>
      </c:catAx>
      <c:valAx>
        <c:axId val="114746742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 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8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delta_p!$H$3:$H$25</c:f>
              <c:numCache>
                <c:formatCode>General</c:formatCode>
                <c:ptCount val="23"/>
              </c:numCache>
            </c:numRef>
          </c:val>
          <c:extLst>
            <c:ext xmlns:c16="http://schemas.microsoft.com/office/drawing/2014/chart" uri="{C3380CC4-5D6E-409C-BE32-E72D297353CC}">
              <c16:uniqueId val="{00000000-5ABD-4D4F-BCB0-7C579F186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7468383"/>
        <c:axId val="1147467423"/>
      </c:barChart>
      <c:catAx>
        <c:axId val="11474683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Collection header   Nr.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7423"/>
        <c:crosses val="autoZero"/>
        <c:auto val="1"/>
        <c:lblAlgn val="ctr"/>
        <c:lblOffset val="100"/>
        <c:noMultiLvlLbl val="0"/>
      </c:catAx>
      <c:valAx>
        <c:axId val="114746742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 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468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8055-4E04-A3E7-C73C19DAAF5E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FFC000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8055-4E04-A3E7-C73C19DAAF5E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B050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8055-4E04-A3E7-C73C19DAAF5E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8055-4E04-A3E7-C73C19DAAF5E}"/>
              </c:ext>
            </c:extLst>
          </c:dPt>
          <c:xVal>
            <c:numRef>
              <c:f>compare!$C$1:$G$1</c:f>
              <c:numCache>
                <c:formatCode>General</c:formatCode>
                <c:ptCount val="5"/>
                <c:pt idx="0">
                  <c:v>0.50878804324843319</c:v>
                </c:pt>
                <c:pt idx="1">
                  <c:v>0.42844582374358792</c:v>
                </c:pt>
                <c:pt idx="2">
                  <c:v>0.429568501191816</c:v>
                </c:pt>
                <c:pt idx="3">
                  <c:v>0.435093274947082</c:v>
                </c:pt>
                <c:pt idx="4">
                  <c:v>0.4502091959343183</c:v>
                </c:pt>
              </c:numCache>
            </c:numRef>
          </c:xVal>
          <c:yVal>
            <c:numRef>
              <c:f>compare!$C$2:$G$2</c:f>
              <c:numCache>
                <c:formatCode>General</c:formatCode>
                <c:ptCount val="5"/>
                <c:pt idx="0">
                  <c:v>0.50877936623605469</c:v>
                </c:pt>
                <c:pt idx="1">
                  <c:v>0.42843886288898375</c:v>
                </c:pt>
                <c:pt idx="2">
                  <c:v>0.42956184826653415</c:v>
                </c:pt>
                <c:pt idx="3">
                  <c:v>0.43508668805036022</c:v>
                </c:pt>
                <c:pt idx="4">
                  <c:v>0.4502023517214111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1E-40B7-AD0C-1DBE350FFFEF}"/>
            </c:ext>
          </c:extLst>
        </c:ser>
        <c:ser>
          <c:idx val="1"/>
          <c:order val="1"/>
          <c:tx>
            <c:strRef>
              <c:f>compare!$A$3</c:f>
              <c:strCache>
                <c:ptCount val="1"/>
              </c:strCache>
            </c:strRef>
          </c:tx>
          <c:spPr>
            <a:ln w="63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compare!$C$3:$D$3</c:f>
              <c:numCache>
                <c:formatCode>General</c:formatCode>
                <c:ptCount val="2"/>
                <c:pt idx="0">
                  <c:v>0</c:v>
                </c:pt>
                <c:pt idx="1">
                  <c:v>0.7</c:v>
                </c:pt>
              </c:numCache>
            </c:numRef>
          </c:xVal>
          <c:yVal>
            <c:numRef>
              <c:f>compare!$C$4:$D$4</c:f>
              <c:numCache>
                <c:formatCode>General</c:formatCode>
                <c:ptCount val="2"/>
                <c:pt idx="0">
                  <c:v>0</c:v>
                </c:pt>
                <c:pt idx="1">
                  <c:v>0.7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A1E-40B7-AD0C-1DBE350FF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8156496"/>
        <c:axId val="1045801344"/>
      </c:scatterChart>
      <c:valAx>
        <c:axId val="818156496"/>
        <c:scaling>
          <c:orientation val="minMax"/>
          <c:max val="0.54"/>
          <c:min val="0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Massenstrom, stationärer Grenzfall   kg/s</a:t>
                </a:r>
              </a:p>
            </c:rich>
          </c:tx>
          <c:layout>
            <c:manualLayout>
              <c:xMode val="edge"/>
              <c:yMode val="edge"/>
              <c:x val="0.34439781746031745"/>
              <c:y val="0.918382142857142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45801344"/>
        <c:crosses val="autoZero"/>
        <c:crossBetween val="midCat"/>
      </c:valAx>
      <c:valAx>
        <c:axId val="1045801344"/>
        <c:scaling>
          <c:orientation val="minMax"/>
          <c:max val="0.54"/>
          <c:min val="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Massenstrom, stationäre Rechnung   kg/s</a:t>
                </a:r>
              </a:p>
            </c:rich>
          </c:tx>
          <c:layout>
            <c:manualLayout>
              <c:xMode val="edge"/>
              <c:yMode val="edge"/>
              <c:x val="1.259920634920635E-2"/>
              <c:y val="4.53571428571428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818156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097611125811734E-2"/>
          <c:y val="2.2740927697742101E-2"/>
          <c:w val="0.82651420440989554"/>
          <c:h val="0.76818739130452207"/>
        </c:manualLayout>
      </c:layout>
      <c:scatterChart>
        <c:scatterStyle val="lineMarker"/>
        <c:varyColors val="0"/>
        <c:ser>
          <c:idx val="2"/>
          <c:order val="2"/>
          <c:tx>
            <c:strRef>
              <c:f>num_an!$D$2</c:f>
              <c:strCache>
                <c:ptCount val="1"/>
                <c:pt idx="0">
                  <c:v>13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num_an!$A$4:$A$100000</c:f>
              <c:numCache>
                <c:formatCode>General</c:formatCode>
                <c:ptCount val="99997"/>
                <c:pt idx="0">
                  <c:v>0</c:v>
                </c:pt>
                <c:pt idx="1">
                  <c:v>1E-3</c:v>
                </c:pt>
                <c:pt idx="2">
                  <c:v>3.0000000000000001E-3</c:v>
                </c:pt>
                <c:pt idx="3">
                  <c:v>7.0000000000000001E-3</c:v>
                </c:pt>
                <c:pt idx="4">
                  <c:v>1.4999999999999999E-2</c:v>
                </c:pt>
                <c:pt idx="5">
                  <c:v>3.1E-2</c:v>
                </c:pt>
                <c:pt idx="6">
                  <c:v>6.3E-2</c:v>
                </c:pt>
                <c:pt idx="7">
                  <c:v>0.127</c:v>
                </c:pt>
                <c:pt idx="8">
                  <c:v>0.255</c:v>
                </c:pt>
                <c:pt idx="9">
                  <c:v>0.51100000000000001</c:v>
                </c:pt>
                <c:pt idx="10">
                  <c:v>1.0230000000000001</c:v>
                </c:pt>
                <c:pt idx="11">
                  <c:v>2.0230000000000001</c:v>
                </c:pt>
                <c:pt idx="12">
                  <c:v>3.0230000000000001</c:v>
                </c:pt>
                <c:pt idx="13">
                  <c:v>3.2230000000000003</c:v>
                </c:pt>
                <c:pt idx="14">
                  <c:v>3.4230000000000005</c:v>
                </c:pt>
                <c:pt idx="15">
                  <c:v>3.6230000000000007</c:v>
                </c:pt>
                <c:pt idx="16">
                  <c:v>3.8230000000000008</c:v>
                </c:pt>
                <c:pt idx="17">
                  <c:v>4.0230000000000006</c:v>
                </c:pt>
                <c:pt idx="18">
                  <c:v>4.0240000000000009</c:v>
                </c:pt>
                <c:pt idx="19">
                  <c:v>4.0260000000000007</c:v>
                </c:pt>
                <c:pt idx="20">
                  <c:v>4.03</c:v>
                </c:pt>
                <c:pt idx="21">
                  <c:v>4.0380000000000003</c:v>
                </c:pt>
                <c:pt idx="22">
                  <c:v>4.0499301295589465</c:v>
                </c:pt>
                <c:pt idx="23">
                  <c:v>4.0619222887216155</c:v>
                </c:pt>
                <c:pt idx="24">
                  <c:v>4.0740271086748852</c:v>
                </c:pt>
                <c:pt idx="25">
                  <c:v>4.0862624439135722</c:v>
                </c:pt>
                <c:pt idx="26">
                  <c:v>4.0986434823239017</c:v>
                </c:pt>
                <c:pt idx="27">
                  <c:v>4.1111840976020941</c:v>
                </c:pt>
                <c:pt idx="28">
                  <c:v>4.1238978390420771</c:v>
                </c:pt>
                <c:pt idx="29">
                  <c:v>4.1367978889075312</c:v>
                </c:pt>
                <c:pt idx="30">
                  <c:v>4.1498970480820967</c:v>
                </c:pt>
                <c:pt idx="31">
                  <c:v>4.1632082028219104</c:v>
                </c:pt>
                <c:pt idx="32">
                  <c:v>4.1767445797196174</c:v>
                </c:pt>
                <c:pt idx="33">
                  <c:v>4.1905198716218983</c:v>
                </c:pt>
                <c:pt idx="34">
                  <c:v>4.2045483191642896</c:v>
                </c:pt>
                <c:pt idx="35">
                  <c:v>4.2188447901865178</c:v>
                </c:pt>
                <c:pt idx="36">
                  <c:v>4.2334248752980663</c:v>
                </c:pt>
                <c:pt idx="37">
                  <c:v>4.2483049923750658</c:v>
                </c:pt>
                <c:pt idx="38">
                  <c:v>4.2635024920202333</c:v>
                </c:pt>
                <c:pt idx="39">
                  <c:v>4.2790357642813497</c:v>
                </c:pt>
                <c:pt idx="40">
                  <c:v>4.2949243522429557</c:v>
                </c:pt>
                <c:pt idx="41">
                  <c:v>4.3111890790578906</c:v>
                </c:pt>
                <c:pt idx="42">
                  <c:v>4.3278521912329015</c:v>
                </c:pt>
                <c:pt idx="43">
                  <c:v>4.3449375169025188</c:v>
                </c:pt>
                <c:pt idx="44">
                  <c:v>4.3624706391678698</c:v>
                </c:pt>
                <c:pt idx="45">
                  <c:v>4.3804790879874407</c:v>
                </c:pt>
                <c:pt idx="46">
                  <c:v>4.3989925544075801</c:v>
                </c:pt>
                <c:pt idx="47">
                  <c:v>4.4180431299769403</c:v>
                </c:pt>
                <c:pt idx="48">
                  <c:v>4.4376655752056786</c:v>
                </c:pt>
                <c:pt idx="49">
                  <c:v>4.4578976231130314</c:v>
                </c:pt>
                <c:pt idx="50">
                  <c:v>4.4787803248787545</c:v>
                </c:pt>
                <c:pt idx="51">
                  <c:v>4.5003584442602342</c:v>
                </c:pt>
                <c:pt idx="52">
                  <c:v>4.5226809074867163</c:v>
                </c:pt>
                <c:pt idx="53">
                  <c:v>4.5458013167194462</c:v>
                </c:pt>
                <c:pt idx="54">
                  <c:v>4.5695490483479793</c:v>
                </c:pt>
                <c:pt idx="55">
                  <c:v>4.5936302154634054</c:v>
                </c:pt>
                <c:pt idx="56">
                  <c:v>4.6180598746136203</c:v>
                </c:pt>
                <c:pt idx="57">
                  <c:v>4.6428490184826128</c:v>
                </c:pt>
                <c:pt idx="58">
                  <c:v>4.668009071852139</c:v>
                </c:pt>
                <c:pt idx="59">
                  <c:v>4.693330344211466</c:v>
                </c:pt>
                <c:pt idx="60">
                  <c:v>4.7186482480961116</c:v>
                </c:pt>
                <c:pt idx="61">
                  <c:v>4.7439754007030501</c:v>
                </c:pt>
                <c:pt idx="62">
                  <c:v>4.7693241766700476</c:v>
                </c:pt>
                <c:pt idx="63">
                  <c:v>4.7947066451007281</c:v>
                </c:pt>
                <c:pt idx="64">
                  <c:v>4.8201346122728816</c:v>
                </c:pt>
                <c:pt idx="65">
                  <c:v>4.8456163744696905</c:v>
                </c:pt>
                <c:pt idx="66">
                  <c:v>4.8710294293681766</c:v>
                </c:pt>
                <c:pt idx="67">
                  <c:v>4.8963884250110805</c:v>
                </c:pt>
                <c:pt idx="68">
                  <c:v>4.9217077928632538</c:v>
                </c:pt>
                <c:pt idx="69">
                  <c:v>4.947001375188016</c:v>
                </c:pt>
                <c:pt idx="70">
                  <c:v>4.9722824931370511</c:v>
                </c:pt>
                <c:pt idx="71">
                  <c:v>4.9975640093010973</c:v>
                </c:pt>
                <c:pt idx="72">
                  <c:v>5.0228583850587203</c:v>
                </c:pt>
                <c:pt idx="73">
                  <c:v>5.0481777337343967</c:v>
                </c:pt>
                <c:pt idx="74">
                  <c:v>5.0735338701575667</c:v>
                </c:pt>
                <c:pt idx="75">
                  <c:v>5.098938356972174</c:v>
                </c:pt>
                <c:pt idx="76">
                  <c:v>5.1244025479561657</c:v>
                </c:pt>
                <c:pt idx="77">
                  <c:v>5.14993762860583</c:v>
                </c:pt>
                <c:pt idx="78">
                  <c:v>5.1755546542658193</c:v>
                </c:pt>
                <c:pt idx="79">
                  <c:v>5.2012645861092377</c:v>
                </c:pt>
                <c:pt idx="80">
                  <c:v>5.2270783252828918</c:v>
                </c:pt>
                <c:pt idx="81">
                  <c:v>5.2530067455296559</c:v>
                </c:pt>
                <c:pt idx="82">
                  <c:v>5.2790607245877874</c:v>
                </c:pt>
                <c:pt idx="83">
                  <c:v>5.3052511746505324</c:v>
                </c:pt>
                <c:pt idx="84">
                  <c:v>5.3315890721514334</c:v>
                </c:pt>
                <c:pt idx="85">
                  <c:v>5.3580854871229668</c:v>
                </c:pt>
                <c:pt idx="86">
                  <c:v>5.3847516123588921</c:v>
                </c:pt>
                <c:pt idx="87">
                  <c:v>5.4115987925946403</c:v>
                </c:pt>
                <c:pt idx="88">
                  <c:v>5.4386385539059052</c:v>
                </c:pt>
                <c:pt idx="89">
                  <c:v>5.4658826335157764</c:v>
                </c:pt>
                <c:pt idx="90">
                  <c:v>5.4933430101960408</c:v>
                </c:pt>
                <c:pt idx="91">
                  <c:v>5.5210319354500701</c:v>
                </c:pt>
                <c:pt idx="92">
                  <c:v>5.548961965672631</c:v>
                </c:pt>
                <c:pt idx="93">
                  <c:v>5.5771459954944147</c:v>
                </c:pt>
                <c:pt idx="94">
                  <c:v>5.605597292534906</c:v>
                </c:pt>
                <c:pt idx="95">
                  <c:v>5.63432953380486</c:v>
                </c:pt>
                <c:pt idx="96">
                  <c:v>5.6633568440182742</c:v>
                </c:pt>
                <c:pt idx="97">
                  <c:v>5.6926938360933681</c:v>
                </c:pt>
                <c:pt idx="98">
                  <c:v>5.7223556541436462</c:v>
                </c:pt>
                <c:pt idx="99">
                  <c:v>5.7523580192837835</c:v>
                </c:pt>
                <c:pt idx="100">
                  <c:v>5.7827172786029992</c:v>
                </c:pt>
                <c:pt idx="101">
                  <c:v>5.8134504576908812</c:v>
                </c:pt>
                <c:pt idx="102">
                  <c:v>5.8445753171390784</c:v>
                </c:pt>
                <c:pt idx="103">
                  <c:v>5.8761104134876252</c:v>
                </c:pt>
                <c:pt idx="104">
                  <c:v>5.9080751651378902</c:v>
                </c:pt>
                <c:pt idx="105">
                  <c:v>5.9404899238161999</c:v>
                </c:pt>
                <c:pt idx="106">
                  <c:v>5.9733760522448867</c:v>
                </c:pt>
                <c:pt idx="107">
                  <c:v>6.0067560087615126</c:v>
                </c:pt>
                <c:pt idx="108">
                  <c:v>6.040653439724939</c:v>
                </c:pt>
                <c:pt idx="109">
                  <c:v>6.0750932806601305</c:v>
                </c:pt>
                <c:pt idx="110">
                  <c:v>6.1101018672260645</c:v>
                </c:pt>
                <c:pt idx="111">
                  <c:v>6.1457070572442394</c:v>
                </c:pt>
                <c:pt idx="112">
                  <c:v>6.1819383652054825</c:v>
                </c:pt>
                <c:pt idx="113">
                  <c:v>6.2188271108825077</c:v>
                </c:pt>
                <c:pt idx="114">
                  <c:v>6.2564065839230771</c:v>
                </c:pt>
                <c:pt idx="115">
                  <c:v>6.2947122265893523</c:v>
                </c:pt>
                <c:pt idx="116">
                  <c:v>6.3337818371534524</c:v>
                </c:pt>
                <c:pt idx="117">
                  <c:v>6.3736557968670082</c:v>
                </c:pt>
                <c:pt idx="118">
                  <c:v>6.4143773239090729</c:v>
                </c:pt>
                <c:pt idx="119">
                  <c:v>6.455992758297338</c:v>
                </c:pt>
                <c:pt idx="120">
                  <c:v>6.4985518824450779</c:v>
                </c:pt>
                <c:pt idx="121">
                  <c:v>6.5421082828863231</c:v>
                </c:pt>
                <c:pt idx="122">
                  <c:v>6.5867197597083811</c:v>
                </c:pt>
                <c:pt idx="123">
                  <c:v>6.6324487914673762</c:v>
                </c:pt>
                <c:pt idx="124">
                  <c:v>6.679363064872593</c:v>
                </c:pt>
                <c:pt idx="125">
                  <c:v>6.7275360803794406</c:v>
                </c:pt>
                <c:pt idx="126">
                  <c:v>6.7770478471202678</c:v>
                </c:pt>
                <c:pt idx="127">
                  <c:v>6.8279856834425745</c:v>
                </c:pt>
                <c:pt idx="128">
                  <c:v>6.8804451428717126</c:v>
                </c:pt>
                <c:pt idx="129">
                  <c:v>6.9345310897710917</c:v>
                </c:pt>
                <c:pt idx="130">
                  <c:v>6.9903589546088458</c:v>
                </c:pt>
                <c:pt idx="131">
                  <c:v>7.0480562059159588</c:v>
                </c:pt>
                <c:pt idx="132">
                  <c:v>7.107764085227557</c:v>
                </c:pt>
                <c:pt idx="133">
                  <c:v>7.1696396632030543</c:v>
                </c:pt>
                <c:pt idx="134">
                  <c:v>7.2338582906407733</c:v>
                </c:pt>
                <c:pt idx="135">
                  <c:v>7.300616538520261</c:v>
                </c:pt>
                <c:pt idx="136">
                  <c:v>7.3701357483213119</c:v>
                </c:pt>
                <c:pt idx="137">
                  <c:v>7.442666350249743</c:v>
                </c:pt>
                <c:pt idx="138">
                  <c:v>7.5184931563542925</c:v>
                </c:pt>
                <c:pt idx="139">
                  <c:v>7.5979419032625941</c:v>
                </c:pt>
                <c:pt idx="140">
                  <c:v>7.6813874134515698</c:v>
                </c:pt>
                <c:pt idx="141">
                  <c:v>7.7692638767394389</c:v>
                </c:pt>
                <c:pt idx="142">
                  <c:v>7.8620779436939259</c:v>
                </c:pt>
                <c:pt idx="143">
                  <c:v>7.9604255990714012</c:v>
                </c:pt>
                <c:pt idx="144">
                  <c:v>8.0650141928385235</c:v>
                </c:pt>
                <c:pt idx="145">
                  <c:v>8.1766916249534098</c:v>
                </c:pt>
                <c:pt idx="146">
                  <c:v>8.2964856354981471</c:v>
                </c:pt>
                <c:pt idx="147">
                  <c:v>8.4256576638110268</c:v>
                </c:pt>
                <c:pt idx="148">
                  <c:v>8.5657781996107083</c:v>
                </c:pt>
                <c:pt idx="149">
                  <c:v>8.7188346744795666</c:v>
                </c:pt>
                <c:pt idx="150">
                  <c:v>8.8873901090103473</c:v>
                </c:pt>
                <c:pt idx="151">
                  <c:v>9.0748236929809885</c:v>
                </c:pt>
                <c:pt idx="152">
                  <c:v>9.2857090389078873</c:v>
                </c:pt>
                <c:pt idx="153">
                  <c:v>9.526435019777745</c:v>
                </c:pt>
                <c:pt idx="154">
                  <c:v>9.8062791904723934</c:v>
                </c:pt>
                <c:pt idx="155">
                  <c:v>10.139387017779541</c:v>
                </c:pt>
                <c:pt idx="156">
                  <c:v>10.548731919925627</c:v>
                </c:pt>
                <c:pt idx="157">
                  <c:v>11.074938053222228</c:v>
                </c:pt>
                <c:pt idx="158">
                  <c:v>11.799092753418361</c:v>
                </c:pt>
                <c:pt idx="159">
                  <c:v>12.799092753418361</c:v>
                </c:pt>
                <c:pt idx="160">
                  <c:v>13.799092753418361</c:v>
                </c:pt>
                <c:pt idx="161">
                  <c:v>14.799092753418361</c:v>
                </c:pt>
                <c:pt idx="162">
                  <c:v>15.799092753418361</c:v>
                </c:pt>
                <c:pt idx="163">
                  <c:v>16.799092753418361</c:v>
                </c:pt>
                <c:pt idx="164">
                  <c:v>17.799092753418361</c:v>
                </c:pt>
                <c:pt idx="165">
                  <c:v>18.799092753418361</c:v>
                </c:pt>
                <c:pt idx="166">
                  <c:v>19.799092753418361</c:v>
                </c:pt>
                <c:pt idx="167">
                  <c:v>20.799092753418361</c:v>
                </c:pt>
                <c:pt idx="168">
                  <c:v>21.799092753418361</c:v>
                </c:pt>
                <c:pt idx="169">
                  <c:v>22.799092753418361</c:v>
                </c:pt>
                <c:pt idx="170">
                  <c:v>23.799092753418361</c:v>
                </c:pt>
                <c:pt idx="171">
                  <c:v>24.799092753418361</c:v>
                </c:pt>
                <c:pt idx="172">
                  <c:v>25.799092753418361</c:v>
                </c:pt>
                <c:pt idx="173">
                  <c:v>26.799092753418361</c:v>
                </c:pt>
                <c:pt idx="174">
                  <c:v>27.799092753418361</c:v>
                </c:pt>
                <c:pt idx="175">
                  <c:v>28.799092753418361</c:v>
                </c:pt>
                <c:pt idx="176">
                  <c:v>29.799092753418361</c:v>
                </c:pt>
                <c:pt idx="177">
                  <c:v>30.799092753418361</c:v>
                </c:pt>
                <c:pt idx="178">
                  <c:v>31.799092753418361</c:v>
                </c:pt>
                <c:pt idx="179">
                  <c:v>32.420263574359822</c:v>
                </c:pt>
                <c:pt idx="180">
                  <c:v>32.686237614168242</c:v>
                </c:pt>
                <c:pt idx="181">
                  <c:v>32.934278325958388</c:v>
                </c:pt>
                <c:pt idx="182">
                  <c:v>33.430359749538681</c:v>
                </c:pt>
                <c:pt idx="183">
                  <c:v>34.422522596699267</c:v>
                </c:pt>
                <c:pt idx="184">
                  <c:v>35.422522596699267</c:v>
                </c:pt>
                <c:pt idx="185">
                  <c:v>36.422522596699267</c:v>
                </c:pt>
                <c:pt idx="186">
                  <c:v>37.422522596699267</c:v>
                </c:pt>
                <c:pt idx="187">
                  <c:v>38.422522596699267</c:v>
                </c:pt>
                <c:pt idx="188">
                  <c:v>39.099856452427886</c:v>
                </c:pt>
                <c:pt idx="189">
                  <c:v>39.390261507396751</c:v>
                </c:pt>
                <c:pt idx="190">
                  <c:v>39.620293732149015</c:v>
                </c:pt>
                <c:pt idx="191">
                  <c:v>40.080358181653544</c:v>
                </c:pt>
                <c:pt idx="192">
                  <c:v>41.000487080662595</c:v>
                </c:pt>
                <c:pt idx="193">
                  <c:v>42.000487080662595</c:v>
                </c:pt>
                <c:pt idx="194">
                  <c:v>43.000487080662595</c:v>
                </c:pt>
                <c:pt idx="195">
                  <c:v>44.000487080662595</c:v>
                </c:pt>
                <c:pt idx="196">
                  <c:v>45.000487080662595</c:v>
                </c:pt>
                <c:pt idx="197">
                  <c:v>46.000487080662595</c:v>
                </c:pt>
                <c:pt idx="198">
                  <c:v>47.000487080662595</c:v>
                </c:pt>
                <c:pt idx="199">
                  <c:v>47.550151488668611</c:v>
                </c:pt>
                <c:pt idx="200">
                  <c:v>47.789660752647144</c:v>
                </c:pt>
                <c:pt idx="201">
                  <c:v>48.084539495366826</c:v>
                </c:pt>
                <c:pt idx="202">
                  <c:v>48.674296980806183</c:v>
                </c:pt>
                <c:pt idx="203">
                  <c:v>49.674296980806183</c:v>
                </c:pt>
                <c:pt idx="204">
                  <c:v>50.674296980806183</c:v>
                </c:pt>
                <c:pt idx="205">
                  <c:v>51.674296980806183</c:v>
                </c:pt>
                <c:pt idx="206">
                  <c:v>52.674296980806183</c:v>
                </c:pt>
                <c:pt idx="207">
                  <c:v>53.674296980806183</c:v>
                </c:pt>
                <c:pt idx="208">
                  <c:v>54.674296980806183</c:v>
                </c:pt>
                <c:pt idx="209">
                  <c:v>55.432651980539262</c:v>
                </c:pt>
                <c:pt idx="210">
                  <c:v>55.775888445462378</c:v>
                </c:pt>
                <c:pt idx="211">
                  <c:v>56.015271055821835</c:v>
                </c:pt>
                <c:pt idx="212">
                  <c:v>56.49403627654074</c:v>
                </c:pt>
                <c:pt idx="213">
                  <c:v>57.451566717978551</c:v>
                </c:pt>
                <c:pt idx="214">
                  <c:v>58.451566717978551</c:v>
                </c:pt>
                <c:pt idx="215">
                  <c:v>59.451566717978551</c:v>
                </c:pt>
                <c:pt idx="216">
                  <c:v>60.451566717978551</c:v>
                </c:pt>
                <c:pt idx="217">
                  <c:v>61.451566717978551</c:v>
                </c:pt>
                <c:pt idx="218">
                  <c:v>62.252318411083742</c:v>
                </c:pt>
                <c:pt idx="219">
                  <c:v>62.608041156824996</c:v>
                </c:pt>
                <c:pt idx="220">
                  <c:v>62.830131152479453</c:v>
                </c:pt>
                <c:pt idx="221">
                  <c:v>63.274311143788374</c:v>
                </c:pt>
                <c:pt idx="222">
                  <c:v>64.16267112640621</c:v>
                </c:pt>
                <c:pt idx="223">
                  <c:v>65.16267112640621</c:v>
                </c:pt>
                <c:pt idx="224">
                  <c:v>66.16267112640621</c:v>
                </c:pt>
                <c:pt idx="225">
                  <c:v>67.16267112640621</c:v>
                </c:pt>
                <c:pt idx="226">
                  <c:v>68.16267112640621</c:v>
                </c:pt>
                <c:pt idx="227">
                  <c:v>68.680727296019285</c:v>
                </c:pt>
                <c:pt idx="228">
                  <c:v>68.908115818100526</c:v>
                </c:pt>
                <c:pt idx="229">
                  <c:v>69.233727020437939</c:v>
                </c:pt>
                <c:pt idx="230">
                  <c:v>69.884949425112765</c:v>
                </c:pt>
                <c:pt idx="231">
                  <c:v>70.884949425112765</c:v>
                </c:pt>
                <c:pt idx="232">
                  <c:v>71.884949425112765</c:v>
                </c:pt>
                <c:pt idx="233">
                  <c:v>72.884949425112765</c:v>
                </c:pt>
                <c:pt idx="234">
                  <c:v>73.884949425112765</c:v>
                </c:pt>
                <c:pt idx="235">
                  <c:v>74.884949425112765</c:v>
                </c:pt>
                <c:pt idx="236">
                  <c:v>75.446562747595635</c:v>
                </c:pt>
                <c:pt idx="237">
                  <c:v>75.689577231595791</c:v>
                </c:pt>
                <c:pt idx="238">
                  <c:v>75.97174843166826</c:v>
                </c:pt>
                <c:pt idx="239">
                  <c:v>76.536090831813198</c:v>
                </c:pt>
                <c:pt idx="240">
                  <c:v>77.536090831813198</c:v>
                </c:pt>
                <c:pt idx="241">
                  <c:v>78.536090831813198</c:v>
                </c:pt>
                <c:pt idx="242">
                  <c:v>79.536090831813198</c:v>
                </c:pt>
                <c:pt idx="243">
                  <c:v>80.536090831813198</c:v>
                </c:pt>
                <c:pt idx="244">
                  <c:v>81.536090831813198</c:v>
                </c:pt>
                <c:pt idx="245">
                  <c:v>82.44160692258933</c:v>
                </c:pt>
                <c:pt idx="246">
                  <c:v>82.832169581502342</c:v>
                </c:pt>
                <c:pt idx="247">
                  <c:v>83.027557981659129</c:v>
                </c:pt>
                <c:pt idx="248">
                  <c:v>83.418334781972703</c:v>
                </c:pt>
                <c:pt idx="249">
                  <c:v>84.199888382599866</c:v>
                </c:pt>
                <c:pt idx="250">
                  <c:v>85.199888382599866</c:v>
                </c:pt>
                <c:pt idx="251">
                  <c:v>86.199888382599866</c:v>
                </c:pt>
                <c:pt idx="252">
                  <c:v>87.199888382599866</c:v>
                </c:pt>
                <c:pt idx="253">
                  <c:v>87.950958898160934</c:v>
                </c:pt>
                <c:pt idx="254">
                  <c:v>88.275895141786265</c:v>
                </c:pt>
                <c:pt idx="255">
                  <c:v>88.493827003213156</c:v>
                </c:pt>
                <c:pt idx="256">
                  <c:v>88.929690726066951</c:v>
                </c:pt>
                <c:pt idx="257">
                  <c:v>89.801418171774529</c:v>
                </c:pt>
                <c:pt idx="258">
                  <c:v>90.801418171774529</c:v>
                </c:pt>
                <c:pt idx="259">
                  <c:v>91.801418171774529</c:v>
                </c:pt>
                <c:pt idx="260">
                  <c:v>92.801418171774529</c:v>
                </c:pt>
                <c:pt idx="261">
                  <c:v>93.801418171774529</c:v>
                </c:pt>
                <c:pt idx="262">
                  <c:v>94.76579526858059</c:v>
                </c:pt>
                <c:pt idx="263">
                  <c:v>95.183272280737697</c:v>
                </c:pt>
                <c:pt idx="264">
                  <c:v>95.373133361335931</c:v>
                </c:pt>
                <c:pt idx="265">
                  <c:v>95.752855522532414</c:v>
                </c:pt>
                <c:pt idx="266">
                  <c:v>96.51229984492538</c:v>
                </c:pt>
                <c:pt idx="267">
                  <c:v>97.51229984492538</c:v>
                </c:pt>
                <c:pt idx="268">
                  <c:v>98.51229984492538</c:v>
                </c:pt>
                <c:pt idx="269">
                  <c:v>99.51229984492538</c:v>
                </c:pt>
                <c:pt idx="270">
                  <c:v>100.08374389278669</c:v>
                </c:pt>
                <c:pt idx="271">
                  <c:v>100.32648847984613</c:v>
                </c:pt>
                <c:pt idx="272">
                  <c:v>100.59056278388334</c:v>
                </c:pt>
                <c:pt idx="273">
                  <c:v>101.11871139195776</c:v>
                </c:pt>
                <c:pt idx="274">
                  <c:v>102.11871139195776</c:v>
                </c:pt>
                <c:pt idx="275">
                  <c:v>103.11871139195776</c:v>
                </c:pt>
                <c:pt idx="276">
                  <c:v>104.11871139195776</c:v>
                </c:pt>
                <c:pt idx="277">
                  <c:v>105.11871139195776</c:v>
                </c:pt>
                <c:pt idx="278">
                  <c:v>106.11871139195776</c:v>
                </c:pt>
                <c:pt idx="279">
                  <c:v>106.65720445816248</c:v>
                </c:pt>
                <c:pt idx="280">
                  <c:v>106.88521851096833</c:v>
                </c:pt>
                <c:pt idx="281">
                  <c:v>107.16698554973215</c:v>
                </c:pt>
                <c:pt idx="282">
                  <c:v>107.73051962725978</c:v>
                </c:pt>
                <c:pt idx="283">
                  <c:v>108.73051962725978</c:v>
                </c:pt>
                <c:pt idx="284">
                  <c:v>109.73051962725978</c:v>
                </c:pt>
                <c:pt idx="285">
                  <c:v>110.73051962725978</c:v>
                </c:pt>
                <c:pt idx="286">
                  <c:v>111.73051962725978</c:v>
                </c:pt>
                <c:pt idx="287">
                  <c:v>112.73051962725978</c:v>
                </c:pt>
                <c:pt idx="288">
                  <c:v>113.54197393579199</c:v>
                </c:pt>
                <c:pt idx="289">
                  <c:v>113.89228797967171</c:v>
                </c:pt>
                <c:pt idx="290">
                  <c:v>114.09634449033845</c:v>
                </c:pt>
                <c:pt idx="291">
                  <c:v>114.50445751167193</c:v>
                </c:pt>
                <c:pt idx="292">
                  <c:v>115.32068355433888</c:v>
                </c:pt>
                <c:pt idx="293">
                  <c:v>116.32068355433888</c:v>
                </c:pt>
                <c:pt idx="294">
                  <c:v>117.32068355433888</c:v>
                </c:pt>
                <c:pt idx="295">
                  <c:v>118.32068355433888</c:v>
                </c:pt>
                <c:pt idx="296">
                  <c:v>119.32068355433888</c:v>
                </c:pt>
                <c:pt idx="297">
                  <c:v>119.75514095458411</c:v>
                </c:pt>
                <c:pt idx="298">
                  <c:v>119.93929593101626</c:v>
                </c:pt>
                <c:pt idx="299">
                  <c:v>120.30760588388057</c:v>
                </c:pt>
                <c:pt idx="300">
                  <c:v>121.04422578960919</c:v>
                </c:pt>
                <c:pt idx="301">
                  <c:v>122.04422578960919</c:v>
                </c:pt>
                <c:pt idx="302">
                  <c:v>123.04422578960919</c:v>
                </c:pt>
                <c:pt idx="303">
                  <c:v>124.04422578960919</c:v>
                </c:pt>
                <c:pt idx="304">
                  <c:v>124.57009718057519</c:v>
                </c:pt>
                <c:pt idx="305">
                  <c:v>124.79203835314944</c:v>
                </c:pt>
                <c:pt idx="306">
                  <c:v>125.07886229777793</c:v>
                </c:pt>
                <c:pt idx="307">
                  <c:v>125.65251018703492</c:v>
                </c:pt>
                <c:pt idx="308">
                  <c:v>126.65251018703492</c:v>
                </c:pt>
                <c:pt idx="309">
                  <c:v>127.65251018703492</c:v>
                </c:pt>
                <c:pt idx="310">
                  <c:v>128.65251018703492</c:v>
                </c:pt>
                <c:pt idx="311">
                  <c:v>129.65251018703492</c:v>
                </c:pt>
                <c:pt idx="312">
                  <c:v>130.65251018703492</c:v>
                </c:pt>
                <c:pt idx="313">
                  <c:v>131.65251018703492</c:v>
                </c:pt>
                <c:pt idx="314">
                  <c:v>132.1825554531091</c:v>
                </c:pt>
                <c:pt idx="315">
                  <c:v>132.40703985866998</c:v>
                </c:pt>
                <c:pt idx="316">
                  <c:v>132.69357012283351</c:v>
                </c:pt>
                <c:pt idx="317">
                  <c:v>133.2666306511606</c:v>
                </c:pt>
                <c:pt idx="318">
                  <c:v>134.2666306511606</c:v>
                </c:pt>
                <c:pt idx="319">
                  <c:v>135.2666306511606</c:v>
                </c:pt>
                <c:pt idx="320">
                  <c:v>136.2666306511606</c:v>
                </c:pt>
                <c:pt idx="321">
                  <c:v>137.2666306511606</c:v>
                </c:pt>
                <c:pt idx="322">
                  <c:v>138.2666306511606</c:v>
                </c:pt>
                <c:pt idx="323">
                  <c:v>139.2666306511606</c:v>
                </c:pt>
                <c:pt idx="324">
                  <c:v>139.71428955827523</c:v>
                </c:pt>
                <c:pt idx="325">
                  <c:v>139.90773235598951</c:v>
                </c:pt>
                <c:pt idx="326">
                  <c:v>140.29461795141805</c:v>
                </c:pt>
                <c:pt idx="327">
                  <c:v>141.06838914227515</c:v>
                </c:pt>
                <c:pt idx="328">
                  <c:v>142.06838914227515</c:v>
                </c:pt>
                <c:pt idx="329">
                  <c:v>143.06838914227515</c:v>
                </c:pt>
                <c:pt idx="330">
                  <c:v>144.06838914227515</c:v>
                </c:pt>
                <c:pt idx="331">
                  <c:v>144.52424157231695</c:v>
                </c:pt>
                <c:pt idx="332">
                  <c:v>144.71758463050145</c:v>
                </c:pt>
                <c:pt idx="333">
                  <c:v>145.08121674309137</c:v>
                </c:pt>
                <c:pt idx="334">
                  <c:v>145.80848096827125</c:v>
                </c:pt>
                <c:pt idx="335">
                  <c:v>146.80848096827125</c:v>
                </c:pt>
                <c:pt idx="336">
                  <c:v>147.80848096827125</c:v>
                </c:pt>
                <c:pt idx="337">
                  <c:v>148.80848096827125</c:v>
                </c:pt>
                <c:pt idx="338">
                  <c:v>149.38202836821463</c:v>
                </c:pt>
                <c:pt idx="339">
                  <c:v>149.62442181825833</c:v>
                </c:pt>
                <c:pt idx="340">
                  <c:v>149.88419390171907</c:v>
                </c:pt>
                <c:pt idx="341">
                  <c:v>150.40373806864056</c:v>
                </c:pt>
                <c:pt idx="342">
                  <c:v>151.40373806864056</c:v>
                </c:pt>
                <c:pt idx="343">
                  <c:v>152.40373806864056</c:v>
                </c:pt>
                <c:pt idx="344">
                  <c:v>153.40373806864056</c:v>
                </c:pt>
                <c:pt idx="345">
                  <c:v>154.40373806864056</c:v>
                </c:pt>
                <c:pt idx="346">
                  <c:v>155.40373806864056</c:v>
                </c:pt>
                <c:pt idx="347">
                  <c:v>155.8922809280223</c:v>
                </c:pt>
                <c:pt idx="348">
                  <c:v>156.09799935363242</c:v>
                </c:pt>
                <c:pt idx="349">
                  <c:v>156.41545168242553</c:v>
                </c:pt>
                <c:pt idx="350">
                  <c:v>157.05035634001177</c:v>
                </c:pt>
                <c:pt idx="351">
                  <c:v>158.05035634001177</c:v>
                </c:pt>
                <c:pt idx="352">
                  <c:v>159.05035634001177</c:v>
                </c:pt>
                <c:pt idx="353">
                  <c:v>160.05035634001177</c:v>
                </c:pt>
                <c:pt idx="354">
                  <c:v>161.05035634001177</c:v>
                </c:pt>
                <c:pt idx="355">
                  <c:v>162.00701437713232</c:v>
                </c:pt>
                <c:pt idx="356">
                  <c:v>162.40881638025843</c:v>
                </c:pt>
                <c:pt idx="357">
                  <c:v>162.58811128768193</c:v>
                </c:pt>
                <c:pt idx="358">
                  <c:v>162.94670110252889</c:v>
                </c:pt>
                <c:pt idx="359">
                  <c:v>163.66388073222285</c:v>
                </c:pt>
                <c:pt idx="360">
                  <c:v>164.66388073222285</c:v>
                </c:pt>
                <c:pt idx="361">
                  <c:v>165.66388073222285</c:v>
                </c:pt>
                <c:pt idx="362">
                  <c:v>166.66388073222285</c:v>
                </c:pt>
                <c:pt idx="363">
                  <c:v>167.39064340926541</c:v>
                </c:pt>
                <c:pt idx="364">
                  <c:v>167.69464064235305</c:v>
                </c:pt>
                <c:pt idx="365">
                  <c:v>167.90273669489414</c:v>
                </c:pt>
                <c:pt idx="366">
                  <c:v>168.31892879997636</c:v>
                </c:pt>
                <c:pt idx="367">
                  <c:v>169.1513130101408</c:v>
                </c:pt>
                <c:pt idx="368">
                  <c:v>170.1513130101408</c:v>
                </c:pt>
                <c:pt idx="369">
                  <c:v>171.1513130101408</c:v>
                </c:pt>
                <c:pt idx="370">
                  <c:v>172.1513130101408</c:v>
                </c:pt>
                <c:pt idx="371">
                  <c:v>173.1513130101408</c:v>
                </c:pt>
                <c:pt idx="372">
                  <c:v>174.1513130101408</c:v>
                </c:pt>
                <c:pt idx="373">
                  <c:v>174.98494726661852</c:v>
                </c:pt>
                <c:pt idx="374">
                  <c:v>175.33216030994089</c:v>
                </c:pt>
                <c:pt idx="375">
                  <c:v>175.52179489384474</c:v>
                </c:pt>
                <c:pt idx="376">
                  <c:v>175.90106406165245</c:v>
                </c:pt>
                <c:pt idx="377">
                  <c:v>176.65960239726789</c:v>
                </c:pt>
                <c:pt idx="378">
                  <c:v>177.65960239726789</c:v>
                </c:pt>
                <c:pt idx="379">
                  <c:v>178.65960239726789</c:v>
                </c:pt>
                <c:pt idx="380">
                  <c:v>179.65960239726789</c:v>
                </c:pt>
                <c:pt idx="381">
                  <c:v>180.65960239726789</c:v>
                </c:pt>
                <c:pt idx="382">
                  <c:v>181.13087346365785</c:v>
                </c:pt>
                <c:pt idx="383">
                  <c:v>181.32686414655905</c:v>
                </c:pt>
                <c:pt idx="384">
                  <c:v>181.65157296825384</c:v>
                </c:pt>
                <c:pt idx="385">
                  <c:v>182.30099061164341</c:v>
                </c:pt>
                <c:pt idx="386">
                  <c:v>183.30099061164341</c:v>
                </c:pt>
                <c:pt idx="387">
                  <c:v>184.30099061164341</c:v>
                </c:pt>
                <c:pt idx="388">
                  <c:v>185.30099061164341</c:v>
                </c:pt>
                <c:pt idx="389">
                  <c:v>186.30099061164341</c:v>
                </c:pt>
                <c:pt idx="390">
                  <c:v>186.86025948273547</c:v>
                </c:pt>
                <c:pt idx="391">
                  <c:v>187.09349415176644</c:v>
                </c:pt>
                <c:pt idx="392">
                  <c:v>187.35207228262382</c:v>
                </c:pt>
                <c:pt idx="393">
                  <c:v>187.8692285443386</c:v>
                </c:pt>
                <c:pt idx="394">
                  <c:v>188.8692285443386</c:v>
                </c:pt>
                <c:pt idx="395">
                  <c:v>189.8692285443386</c:v>
                </c:pt>
                <c:pt idx="396">
                  <c:v>190.8692285443386</c:v>
                </c:pt>
                <c:pt idx="397">
                  <c:v>191.8692285443386</c:v>
                </c:pt>
                <c:pt idx="398">
                  <c:v>192.86233015106404</c:v>
                </c:pt>
                <c:pt idx="399">
                  <c:v>193.27609643243105</c:v>
                </c:pt>
                <c:pt idx="400">
                  <c:v>193.44977859089792</c:v>
                </c:pt>
                <c:pt idx="401">
                  <c:v>193.79714290783167</c:v>
                </c:pt>
                <c:pt idx="402">
                  <c:v>194.49187154169917</c:v>
                </c:pt>
                <c:pt idx="403">
                  <c:v>195.49187154169917</c:v>
                </c:pt>
                <c:pt idx="404">
                  <c:v>196.49187154169917</c:v>
                </c:pt>
                <c:pt idx="405">
                  <c:v>197.49187154169917</c:v>
                </c:pt>
                <c:pt idx="406">
                  <c:v>198.22141110367699</c:v>
                </c:pt>
                <c:pt idx="407">
                  <c:v>198.52496578017053</c:v>
                </c:pt>
                <c:pt idx="408">
                  <c:v>198.73014248773384</c:v>
                </c:pt>
                <c:pt idx="409">
                  <c:v>199.14049590286044</c:v>
                </c:pt>
                <c:pt idx="410">
                  <c:v>199.96120273311362</c:v>
                </c:pt>
                <c:pt idx="411">
                  <c:v>200.96120273311362</c:v>
                </c:pt>
                <c:pt idx="412">
                  <c:v>201.96120273311362</c:v>
                </c:pt>
                <c:pt idx="413">
                  <c:v>202.96120273311362</c:v>
                </c:pt>
                <c:pt idx="414">
                  <c:v>203.96120273311362</c:v>
                </c:pt>
                <c:pt idx="415">
                  <c:v>204.96120273311362</c:v>
                </c:pt>
                <c:pt idx="416">
                  <c:v>205.88105560208763</c:v>
                </c:pt>
                <c:pt idx="417">
                  <c:v>206.26400420909539</c:v>
                </c:pt>
                <c:pt idx="418">
                  <c:v>206.44343972840218</c:v>
                </c:pt>
                <c:pt idx="419">
                  <c:v>206.8023107670158</c:v>
                </c:pt>
                <c:pt idx="420">
                  <c:v>207.52005284424303</c:v>
                </c:pt>
                <c:pt idx="421">
                  <c:v>208.52005284424303</c:v>
                </c:pt>
                <c:pt idx="422">
                  <c:v>209.52005284424303</c:v>
                </c:pt>
                <c:pt idx="423">
                  <c:v>210.52005284424303</c:v>
                </c:pt>
                <c:pt idx="424">
                  <c:v>211.34363246970906</c:v>
                </c:pt>
                <c:pt idx="425">
                  <c:v>211.68625521747296</c:v>
                </c:pt>
                <c:pt idx="426">
                  <c:v>211.87671098016153</c:v>
                </c:pt>
                <c:pt idx="427">
                  <c:v>212.25762250553871</c:v>
                </c:pt>
                <c:pt idx="428">
                  <c:v>213.01944555629302</c:v>
                </c:pt>
                <c:pt idx="429">
                  <c:v>214.01944555629302</c:v>
                </c:pt>
                <c:pt idx="430">
                  <c:v>215.01944555629302</c:v>
                </c:pt>
                <c:pt idx="431">
                  <c:v>216.01944555629302</c:v>
                </c:pt>
                <c:pt idx="432">
                  <c:v>217.01944555629302</c:v>
                </c:pt>
                <c:pt idx="433">
                  <c:v>217.5246697123022</c:v>
                </c:pt>
                <c:pt idx="434">
                  <c:v>217.73473358395421</c:v>
                </c:pt>
                <c:pt idx="435">
                  <c:v>218.02685288610616</c:v>
                </c:pt>
                <c:pt idx="436">
                  <c:v>218.61109149041002</c:v>
                </c:pt>
                <c:pt idx="437">
                  <c:v>219.61109149041002</c:v>
                </c:pt>
                <c:pt idx="438">
                  <c:v>220.61109149041002</c:v>
                </c:pt>
                <c:pt idx="439">
                  <c:v>221.61109149041002</c:v>
                </c:pt>
                <c:pt idx="440">
                  <c:v>222.61109149041002</c:v>
                </c:pt>
                <c:pt idx="441">
                  <c:v>223.61109149041002</c:v>
                </c:pt>
                <c:pt idx="442">
                  <c:v>224.61109149041002</c:v>
                </c:pt>
                <c:pt idx="443">
                  <c:v>225.61109149041002</c:v>
                </c:pt>
                <c:pt idx="444">
                  <c:v>226.41454696874754</c:v>
                </c:pt>
                <c:pt idx="445">
                  <c:v>226.74975260440914</c:v>
                </c:pt>
                <c:pt idx="446">
                  <c:v>226.94312441898407</c:v>
                </c:pt>
                <c:pt idx="447">
                  <c:v>227.32986804813393</c:v>
                </c:pt>
                <c:pt idx="448">
                  <c:v>228.10335530643363</c:v>
                </c:pt>
                <c:pt idx="449">
                  <c:v>229.10335530643363</c:v>
                </c:pt>
                <c:pt idx="450">
                  <c:v>230.10335530643363</c:v>
                </c:pt>
                <c:pt idx="451">
                  <c:v>231.10335530643363</c:v>
                </c:pt>
                <c:pt idx="452">
                  <c:v>232.10335530643363</c:v>
                </c:pt>
                <c:pt idx="453">
                  <c:v>232.66845599767228</c:v>
                </c:pt>
                <c:pt idx="454">
                  <c:v>232.90423059665613</c:v>
                </c:pt>
                <c:pt idx="455">
                  <c:v>233.16014628249584</c:v>
                </c:pt>
                <c:pt idx="456">
                  <c:v>233.67197765417527</c:v>
                </c:pt>
                <c:pt idx="457">
                  <c:v>234.67197765417527</c:v>
                </c:pt>
                <c:pt idx="458">
                  <c:v>235.67197765417527</c:v>
                </c:pt>
                <c:pt idx="459">
                  <c:v>236.67197765417527</c:v>
                </c:pt>
                <c:pt idx="460">
                  <c:v>237.67197765417527</c:v>
                </c:pt>
                <c:pt idx="461">
                  <c:v>238.64885484984129</c:v>
                </c:pt>
                <c:pt idx="462">
                  <c:v>239.05604170457318</c:v>
                </c:pt>
                <c:pt idx="463">
                  <c:v>239.23109539903322</c:v>
                </c:pt>
                <c:pt idx="464">
                  <c:v>239.58120278795332</c:v>
                </c:pt>
                <c:pt idx="465">
                  <c:v>240.28141756579348</c:v>
                </c:pt>
                <c:pt idx="466">
                  <c:v>241.28141756579348</c:v>
                </c:pt>
                <c:pt idx="467">
                  <c:v>242.28141756579348</c:v>
                </c:pt>
                <c:pt idx="468">
                  <c:v>243.28141756579348</c:v>
                </c:pt>
                <c:pt idx="469">
                  <c:v>244.02148066570655</c:v>
                </c:pt>
                <c:pt idx="470">
                  <c:v>244.32947402412037</c:v>
                </c:pt>
                <c:pt idx="471">
                  <c:v>244.53278807438232</c:v>
                </c:pt>
                <c:pt idx="472">
                  <c:v>244.93941617490623</c:v>
                </c:pt>
                <c:pt idx="473">
                  <c:v>245.75267237595403</c:v>
                </c:pt>
                <c:pt idx="474">
                  <c:v>246.75267237595403</c:v>
                </c:pt>
                <c:pt idx="475">
                  <c:v>247.75267237595403</c:v>
                </c:pt>
                <c:pt idx="476">
                  <c:v>248.75267237595403</c:v>
                </c:pt>
                <c:pt idx="477">
                  <c:v>249.75267237595403</c:v>
                </c:pt>
                <c:pt idx="478">
                  <c:v>250.75267237595403</c:v>
                </c:pt>
                <c:pt idx="479">
                  <c:v>251.38585361472454</c:v>
                </c:pt>
                <c:pt idx="480">
                  <c:v>251.64966741220624</c:v>
                </c:pt>
                <c:pt idx="481">
                  <c:v>251.87804345326231</c:v>
                </c:pt>
                <c:pt idx="482">
                  <c:v>252.33479553537441</c:v>
                </c:pt>
                <c:pt idx="483">
                  <c:v>253.24829969959862</c:v>
                </c:pt>
                <c:pt idx="484">
                  <c:v>254.24829969959862</c:v>
                </c:pt>
                <c:pt idx="485">
                  <c:v>255.24829969959862</c:v>
                </c:pt>
                <c:pt idx="486">
                  <c:v>256.24829969959865</c:v>
                </c:pt>
                <c:pt idx="487">
                  <c:v>257.24829969959865</c:v>
                </c:pt>
                <c:pt idx="488">
                  <c:v>257.87127210682399</c:v>
                </c:pt>
                <c:pt idx="489">
                  <c:v>258.13013763953825</c:v>
                </c:pt>
                <c:pt idx="490">
                  <c:v>258.36132569252766</c:v>
                </c:pt>
                <c:pt idx="491">
                  <c:v>258.82370179850653</c:v>
                </c:pt>
                <c:pt idx="492">
                  <c:v>259.74845401046423</c:v>
                </c:pt>
                <c:pt idx="493">
                  <c:v>260.74845401046423</c:v>
                </c:pt>
                <c:pt idx="494">
                  <c:v>261.74845401046423</c:v>
                </c:pt>
                <c:pt idx="495">
                  <c:v>262.74845401046423</c:v>
                </c:pt>
                <c:pt idx="496">
                  <c:v>263.74845401046423</c:v>
                </c:pt>
                <c:pt idx="497">
                  <c:v>264.27607950196096</c:v>
                </c:pt>
                <c:pt idx="498">
                  <c:v>264.49601970330951</c:v>
                </c:pt>
                <c:pt idx="499">
                  <c:v>264.77277263217229</c:v>
                </c:pt>
                <c:pt idx="500">
                  <c:v>265.32627848989779</c:v>
                </c:pt>
                <c:pt idx="501">
                  <c:v>266.32627848989779</c:v>
                </c:pt>
                <c:pt idx="502">
                  <c:v>267.32627848989779</c:v>
                </c:pt>
                <c:pt idx="503">
                  <c:v>268.32627848989779</c:v>
                </c:pt>
                <c:pt idx="504">
                  <c:v>269.32627848989779</c:v>
                </c:pt>
                <c:pt idx="505">
                  <c:v>270.32627848989779</c:v>
                </c:pt>
                <c:pt idx="506">
                  <c:v>270.96981918608378</c:v>
                </c:pt>
                <c:pt idx="507">
                  <c:v>271.23725253490971</c:v>
                </c:pt>
                <c:pt idx="508">
                  <c:v>271.4620883194774</c:v>
                </c:pt>
                <c:pt idx="509">
                  <c:v>271.91175988861272</c:v>
                </c:pt>
                <c:pt idx="510">
                  <c:v>272.81110302688336</c:v>
                </c:pt>
                <c:pt idx="511">
                  <c:v>273.81110302688336</c:v>
                </c:pt>
                <c:pt idx="512">
                  <c:v>274.81110302688336</c:v>
                </c:pt>
                <c:pt idx="513">
                  <c:v>275.81110302688336</c:v>
                </c:pt>
                <c:pt idx="514">
                  <c:v>276.81110302688336</c:v>
                </c:pt>
                <c:pt idx="515">
                  <c:v>277.5044346919949</c:v>
                </c:pt>
                <c:pt idx="516">
                  <c:v>277.79337930984036</c:v>
                </c:pt>
                <c:pt idx="517">
                  <c:v>278.00585637964525</c:v>
                </c:pt>
                <c:pt idx="518">
                  <c:v>278.43081051925509</c:v>
                </c:pt>
                <c:pt idx="519">
                  <c:v>279.28071879847471</c:v>
                </c:pt>
                <c:pt idx="520">
                  <c:v>280.28071879847471</c:v>
                </c:pt>
                <c:pt idx="521">
                  <c:v>281.28071879847471</c:v>
                </c:pt>
                <c:pt idx="522">
                  <c:v>282.28071879847471</c:v>
                </c:pt>
                <c:pt idx="523">
                  <c:v>283.28071879847471</c:v>
                </c:pt>
                <c:pt idx="524">
                  <c:v>284.28071879847471</c:v>
                </c:pt>
                <c:pt idx="525">
                  <c:v>285.28071879847471</c:v>
                </c:pt>
                <c:pt idx="526">
                  <c:v>285.97842976350313</c:v>
                </c:pt>
                <c:pt idx="527">
                  <c:v>286.26801521990984</c:v>
                </c:pt>
                <c:pt idx="528">
                  <c:v>286.47830354133333</c:v>
                </c:pt>
                <c:pt idx="529">
                  <c:v>286.89888018418037</c:v>
                </c:pt>
                <c:pt idx="530">
                  <c:v>287.74003346987445</c:v>
                </c:pt>
                <c:pt idx="531">
                  <c:v>288.74003346987445</c:v>
                </c:pt>
                <c:pt idx="532">
                  <c:v>289.74003346987445</c:v>
                </c:pt>
                <c:pt idx="533">
                  <c:v>290.74003346987445</c:v>
                </c:pt>
                <c:pt idx="534">
                  <c:v>291.74003346987445</c:v>
                </c:pt>
                <c:pt idx="535">
                  <c:v>292.74003346987445</c:v>
                </c:pt>
                <c:pt idx="536">
                  <c:v>293.74003346987445</c:v>
                </c:pt>
                <c:pt idx="537">
                  <c:v>294.4933845621477</c:v>
                </c:pt>
                <c:pt idx="538">
                  <c:v>294.80841000852382</c:v>
                </c:pt>
                <c:pt idx="539">
                  <c:v>295.0114502452991</c:v>
                </c:pt>
                <c:pt idx="540">
                  <c:v>295.41753071884966</c:v>
                </c:pt>
                <c:pt idx="541">
                  <c:v>296.22969166595078</c:v>
                </c:pt>
                <c:pt idx="542">
                  <c:v>297.22969166595078</c:v>
                </c:pt>
                <c:pt idx="543">
                  <c:v>298.22969166595078</c:v>
                </c:pt>
                <c:pt idx="544">
                  <c:v>299.22969166595078</c:v>
                </c:pt>
                <c:pt idx="545">
                  <c:v>300.22969166595078</c:v>
                </c:pt>
                <c:pt idx="546">
                  <c:v>301.1768361730671</c:v>
                </c:pt>
                <c:pt idx="547">
                  <c:v>301.57155365693148</c:v>
                </c:pt>
                <c:pt idx="548">
                  <c:v>301.74894232438538</c:v>
                </c:pt>
                <c:pt idx="549">
                  <c:v>302.10371965929318</c:v>
                </c:pt>
                <c:pt idx="550">
                  <c:v>302.81327432910876</c:v>
                </c:pt>
                <c:pt idx="551">
                  <c:v>303.81327432910876</c:v>
                </c:pt>
                <c:pt idx="552">
                  <c:v>304.81327432910876</c:v>
                </c:pt>
                <c:pt idx="553">
                  <c:v>305.81327432910876</c:v>
                </c:pt>
                <c:pt idx="554">
                  <c:v>306.58680786810896</c:v>
                </c:pt>
                <c:pt idx="555">
                  <c:v>306.90866992332627</c:v>
                </c:pt>
                <c:pt idx="556">
                  <c:v>307.10627753248252</c:v>
                </c:pt>
                <c:pt idx="557">
                  <c:v>307.50149275079502</c:v>
                </c:pt>
                <c:pt idx="558">
                  <c:v>308.29192318742008</c:v>
                </c:pt>
                <c:pt idx="559">
                  <c:v>309.29192318742008</c:v>
                </c:pt>
                <c:pt idx="560">
                  <c:v>310.29192318742008</c:v>
                </c:pt>
                <c:pt idx="561">
                  <c:v>311.29192318742008</c:v>
                </c:pt>
                <c:pt idx="562">
                  <c:v>312.29192318742008</c:v>
                </c:pt>
                <c:pt idx="563">
                  <c:v>313.09233304053447</c:v>
                </c:pt>
                <c:pt idx="564">
                  <c:v>313.42525324274516</c:v>
                </c:pt>
                <c:pt idx="565">
                  <c:v>313.61873104497795</c:v>
                </c:pt>
                <c:pt idx="566">
                  <c:v>314.00568664944353</c:v>
                </c:pt>
                <c:pt idx="567">
                  <c:v>314.77959785837464</c:v>
                </c:pt>
                <c:pt idx="568">
                  <c:v>315.77959785837464</c:v>
                </c:pt>
                <c:pt idx="569">
                  <c:v>316.77959785837464</c:v>
                </c:pt>
                <c:pt idx="570">
                  <c:v>317.77959785837464</c:v>
                </c:pt>
                <c:pt idx="571">
                  <c:v>318.77959785837464</c:v>
                </c:pt>
                <c:pt idx="572">
                  <c:v>319.38153577009774</c:v>
                </c:pt>
                <c:pt idx="573">
                  <c:v>319.63183825024834</c:v>
                </c:pt>
                <c:pt idx="574">
                  <c:v>319.87082619894983</c:v>
                </c:pt>
                <c:pt idx="575">
                  <c:v>320.34880209635287</c:v>
                </c:pt>
                <c:pt idx="576">
                  <c:v>321.30475389115895</c:v>
                </c:pt>
                <c:pt idx="577">
                  <c:v>322.30475389115895</c:v>
                </c:pt>
                <c:pt idx="578">
                  <c:v>323.30475389115895</c:v>
                </c:pt>
                <c:pt idx="579">
                  <c:v>324.30475389115895</c:v>
                </c:pt>
                <c:pt idx="580">
                  <c:v>325.30475389115895</c:v>
                </c:pt>
                <c:pt idx="581">
                  <c:v>325.74182549331232</c:v>
                </c:pt>
                <c:pt idx="582">
                  <c:v>325.92417134151606</c:v>
                </c:pt>
                <c:pt idx="583">
                  <c:v>326.28886303792353</c:v>
                </c:pt>
                <c:pt idx="584">
                  <c:v>327.01824643073849</c:v>
                </c:pt>
                <c:pt idx="585">
                  <c:v>328.01824643073849</c:v>
                </c:pt>
                <c:pt idx="586">
                  <c:v>329.01824643073849</c:v>
                </c:pt>
                <c:pt idx="587">
                  <c:v>330.01824643073849</c:v>
                </c:pt>
                <c:pt idx="588">
                  <c:v>330.49990191108247</c:v>
                </c:pt>
                <c:pt idx="589">
                  <c:v>330.70080574207509</c:v>
                </c:pt>
                <c:pt idx="590">
                  <c:v>331.01601433580277</c:v>
                </c:pt>
                <c:pt idx="591">
                  <c:v>331.64643152325812</c:v>
                </c:pt>
                <c:pt idx="592">
                  <c:v>332.64643152325812</c:v>
                </c:pt>
                <c:pt idx="593">
                  <c:v>333.64643152325812</c:v>
                </c:pt>
                <c:pt idx="594">
                  <c:v>334.64643152325812</c:v>
                </c:pt>
                <c:pt idx="595">
                  <c:v>335.64643152325812</c:v>
                </c:pt>
                <c:pt idx="596">
                  <c:v>336.51620534040626</c:v>
                </c:pt>
                <c:pt idx="597">
                  <c:v>336.87826274483729</c:v>
                </c:pt>
                <c:pt idx="598">
                  <c:v>337.06349122861423</c:v>
                </c:pt>
                <c:pt idx="599">
                  <c:v>337.4339481961681</c:v>
                </c:pt>
                <c:pt idx="600">
                  <c:v>338.17486213127592</c:v>
                </c:pt>
                <c:pt idx="601">
                  <c:v>339.17486213127592</c:v>
                </c:pt>
                <c:pt idx="602">
                  <c:v>340.17486213127592</c:v>
                </c:pt>
                <c:pt idx="603">
                  <c:v>341.17486213127592</c:v>
                </c:pt>
                <c:pt idx="604">
                  <c:v>342.13035114019215</c:v>
                </c:pt>
                <c:pt idx="605">
                  <c:v>342.52859733662024</c:v>
                </c:pt>
                <c:pt idx="606">
                  <c:v>342.70533225912038</c:v>
                </c:pt>
                <c:pt idx="607">
                  <c:v>343.05880210412073</c:v>
                </c:pt>
                <c:pt idx="608">
                  <c:v>343.76574179412137</c:v>
                </c:pt>
                <c:pt idx="609">
                  <c:v>344.76574179412137</c:v>
                </c:pt>
                <c:pt idx="610">
                  <c:v>345.76574179412137</c:v>
                </c:pt>
                <c:pt idx="611">
                  <c:v>346.76574179412137</c:v>
                </c:pt>
                <c:pt idx="612">
                  <c:v>347.52846421287137</c:v>
                </c:pt>
                <c:pt idx="613">
                  <c:v>347.84588409594244</c:v>
                </c:pt>
                <c:pt idx="614">
                  <c:v>348.04529677263019</c:v>
                </c:pt>
                <c:pt idx="615">
                  <c:v>348.44412212600577</c:v>
                </c:pt>
                <c:pt idx="616">
                  <c:v>349.24177283275685</c:v>
                </c:pt>
                <c:pt idx="617">
                  <c:v>350.24177283275685</c:v>
                </c:pt>
                <c:pt idx="618">
                  <c:v>351.24177283275685</c:v>
                </c:pt>
                <c:pt idx="619">
                  <c:v>352.24177283275685</c:v>
                </c:pt>
                <c:pt idx="620">
                  <c:v>353.24177283275685</c:v>
                </c:pt>
                <c:pt idx="621">
                  <c:v>354.17848154216017</c:v>
                </c:pt>
                <c:pt idx="622">
                  <c:v>354.56815862483188</c:v>
                </c:pt>
                <c:pt idx="623">
                  <c:v>354.74666179371673</c:v>
                </c:pt>
                <c:pt idx="624">
                  <c:v>355.10366813148636</c:v>
                </c:pt>
                <c:pt idx="625">
                  <c:v>355.81768080702562</c:v>
                </c:pt>
                <c:pt idx="626">
                  <c:v>356.81768080702562</c:v>
                </c:pt>
                <c:pt idx="627">
                  <c:v>357.81768080702562</c:v>
                </c:pt>
                <c:pt idx="628">
                  <c:v>358.81768080702562</c:v>
                </c:pt>
                <c:pt idx="629">
                  <c:v>359.60949637620627</c:v>
                </c:pt>
                <c:pt idx="630">
                  <c:v>359.93952049955755</c:v>
                </c:pt>
                <c:pt idx="631">
                  <c:v>360.13417324316333</c:v>
                </c:pt>
                <c:pt idx="632">
                  <c:v>360.5234787303749</c:v>
                </c:pt>
                <c:pt idx="633">
                  <c:v>361.30208970479811</c:v>
                </c:pt>
                <c:pt idx="634">
                  <c:v>362.30208970479811</c:v>
                </c:pt>
                <c:pt idx="635">
                  <c:v>363.30208970479811</c:v>
                </c:pt>
                <c:pt idx="636">
                  <c:v>364.30208970479811</c:v>
                </c:pt>
                <c:pt idx="637">
                  <c:v>365.30208970479811</c:v>
                </c:pt>
                <c:pt idx="638">
                  <c:v>365.93274282430281</c:v>
                </c:pt>
                <c:pt idx="639">
                  <c:v>366.19581356527777</c:v>
                </c:pt>
                <c:pt idx="640">
                  <c:v>366.42559258594741</c:v>
                </c:pt>
                <c:pt idx="641">
                  <c:v>366.88515062728669</c:v>
                </c:pt>
                <c:pt idx="642">
                  <c:v>367.80426670996525</c:v>
                </c:pt>
                <c:pt idx="643">
                  <c:v>368.80426670996525</c:v>
                </c:pt>
                <c:pt idx="644">
                  <c:v>369.80426670996525</c:v>
                </c:pt>
                <c:pt idx="645">
                  <c:v>370.80426670996525</c:v>
                </c:pt>
                <c:pt idx="646">
                  <c:v>371.80426670996525</c:v>
                </c:pt>
                <c:pt idx="647">
                  <c:v>372.41277105490212</c:v>
                </c:pt>
                <c:pt idx="648">
                  <c:v>372.66588668044</c:v>
                </c:pt>
                <c:pt idx="649">
                  <c:v>372.90262666717763</c:v>
                </c:pt>
                <c:pt idx="650">
                  <c:v>373.37610664065284</c:v>
                </c:pt>
                <c:pt idx="651">
                  <c:v>374.32306658760325</c:v>
                </c:pt>
                <c:pt idx="652">
                  <c:v>375.32306658760325</c:v>
                </c:pt>
                <c:pt idx="653">
                  <c:v>376.32306658760325</c:v>
                </c:pt>
                <c:pt idx="654">
                  <c:v>377.32306658760325</c:v>
                </c:pt>
                <c:pt idx="655">
                  <c:v>378.32306658760325</c:v>
                </c:pt>
                <c:pt idx="656">
                  <c:v>378.78476502705041</c:v>
                </c:pt>
                <c:pt idx="657">
                  <c:v>378.9774280463123</c:v>
                </c:pt>
                <c:pt idx="658">
                  <c:v>379.31608315129762</c:v>
                </c:pt>
                <c:pt idx="659">
                  <c:v>379.9933933612682</c:v>
                </c:pt>
                <c:pt idx="660">
                  <c:v>380.9933933612682</c:v>
                </c:pt>
                <c:pt idx="661">
                  <c:v>381.9933933612682</c:v>
                </c:pt>
                <c:pt idx="662">
                  <c:v>382.9933933612682</c:v>
                </c:pt>
                <c:pt idx="663">
                  <c:v>383.85502527600033</c:v>
                </c:pt>
                <c:pt idx="664">
                  <c:v>384.21427680818732</c:v>
                </c:pt>
                <c:pt idx="665">
                  <c:v>384.40015133512645</c:v>
                </c:pt>
                <c:pt idx="666">
                  <c:v>384.77190038900466</c:v>
                </c:pt>
                <c:pt idx="667">
                  <c:v>385.51539849676112</c:v>
                </c:pt>
                <c:pt idx="668">
                  <c:v>386.51539849676112</c:v>
                </c:pt>
                <c:pt idx="669">
                  <c:v>387.51539849676112</c:v>
                </c:pt>
                <c:pt idx="670">
                  <c:v>388.51539849676112</c:v>
                </c:pt>
                <c:pt idx="671">
                  <c:v>389.49121535974996</c:v>
                </c:pt>
                <c:pt idx="672">
                  <c:v>389.89749119819948</c:v>
                </c:pt>
                <c:pt idx="673">
                  <c:v>390.0730715797809</c:v>
                </c:pt>
                <c:pt idx="674">
                  <c:v>390.4242323429437</c:v>
                </c:pt>
                <c:pt idx="675">
                  <c:v>391.12655386926929</c:v>
                </c:pt>
                <c:pt idx="676">
                  <c:v>392.12655386926929</c:v>
                </c:pt>
                <c:pt idx="677">
                  <c:v>393.12655386926929</c:v>
                </c:pt>
                <c:pt idx="678">
                  <c:v>394.12655386926929</c:v>
                </c:pt>
                <c:pt idx="679">
                  <c:v>394.86388384174842</c:v>
                </c:pt>
                <c:pt idx="680">
                  <c:v>395.17134382013603</c:v>
                </c:pt>
                <c:pt idx="681">
                  <c:v>395.37510161210128</c:v>
                </c:pt>
                <c:pt idx="682">
                  <c:v>395.78261719603171</c:v>
                </c:pt>
                <c:pt idx="683">
                  <c:v>396.59764836389263</c:v>
                </c:pt>
                <c:pt idx="684">
                  <c:v>397.59764836389263</c:v>
                </c:pt>
                <c:pt idx="685">
                  <c:v>398.59764836389263</c:v>
                </c:pt>
                <c:pt idx="686">
                  <c:v>399.59764836389263</c:v>
                </c:pt>
                <c:pt idx="687">
                  <c:v>400.59764836389263</c:v>
                </c:pt>
                <c:pt idx="688">
                  <c:v>401.59764836389263</c:v>
                </c:pt>
                <c:pt idx="689">
                  <c:v>402.2267627094742</c:v>
                </c:pt>
                <c:pt idx="690">
                  <c:v>402.48877791894859</c:v>
                </c:pt>
                <c:pt idx="691">
                  <c:v>402.71914832773132</c:v>
                </c:pt>
                <c:pt idx="692">
                  <c:v>403.17988914529678</c:v>
                </c:pt>
                <c:pt idx="693">
                  <c:v>404.10137078042766</c:v>
                </c:pt>
                <c:pt idx="694">
                  <c:v>405.10137078042766</c:v>
                </c:pt>
                <c:pt idx="695">
                  <c:v>406.10137078042766</c:v>
                </c:pt>
                <c:pt idx="696">
                  <c:v>407.10137078042766</c:v>
                </c:pt>
                <c:pt idx="697">
                  <c:v>408.10137078042766</c:v>
                </c:pt>
                <c:pt idx="698">
                  <c:v>408.6783394303007</c:v>
                </c:pt>
                <c:pt idx="699">
                  <c:v>408.91929805725505</c:v>
                </c:pt>
                <c:pt idx="700">
                  <c:v>409.17016771352019</c:v>
                </c:pt>
                <c:pt idx="701">
                  <c:v>409.67190702605046</c:v>
                </c:pt>
                <c:pt idx="702">
                  <c:v>410.67190702605046</c:v>
                </c:pt>
                <c:pt idx="703">
                  <c:v>411.67190702605046</c:v>
                </c:pt>
                <c:pt idx="704">
                  <c:v>412.67190702605046</c:v>
                </c:pt>
                <c:pt idx="705">
                  <c:v>413.67190702605046</c:v>
                </c:pt>
                <c:pt idx="706">
                  <c:v>414.64443845455958</c:v>
                </c:pt>
                <c:pt idx="707">
                  <c:v>415.05018493779443</c:v>
                </c:pt>
                <c:pt idx="708">
                  <c:v>415.22588530160886</c:v>
                </c:pt>
                <c:pt idx="709">
                  <c:v>415.57728602923771</c:v>
                </c:pt>
                <c:pt idx="710">
                  <c:v>416.28008748449548</c:v>
                </c:pt>
                <c:pt idx="711">
                  <c:v>417.28008748449548</c:v>
                </c:pt>
                <c:pt idx="712">
                  <c:v>418.28008748449548</c:v>
                </c:pt>
                <c:pt idx="713">
                  <c:v>419.28008748449548</c:v>
                </c:pt>
                <c:pt idx="714">
                  <c:v>420.01902099336081</c:v>
                </c:pt>
                <c:pt idx="715">
                  <c:v>420.32667736604532</c:v>
                </c:pt>
                <c:pt idx="716">
                  <c:v>420.5303836092782</c:v>
                </c:pt>
                <c:pt idx="717">
                  <c:v>420.93779609574398</c:v>
                </c:pt>
                <c:pt idx="718">
                  <c:v>421.75262106867558</c:v>
                </c:pt>
                <c:pt idx="719">
                  <c:v>422.75262106867558</c:v>
                </c:pt>
                <c:pt idx="720">
                  <c:v>423.75262106867558</c:v>
                </c:pt>
                <c:pt idx="721">
                  <c:v>424.75262106867558</c:v>
                </c:pt>
                <c:pt idx="722">
                  <c:v>425.75262106867558</c:v>
                </c:pt>
                <c:pt idx="723">
                  <c:v>426.75262106867558</c:v>
                </c:pt>
                <c:pt idx="724">
                  <c:v>427.40424806696262</c:v>
                </c:pt>
                <c:pt idx="725">
                  <c:v>427.67575334981842</c:v>
                </c:pt>
                <c:pt idx="726">
                  <c:v>427.89865921047061</c:v>
                </c:pt>
                <c:pt idx="727">
                  <c:v>428.34447093177499</c:v>
                </c:pt>
                <c:pt idx="728">
                  <c:v>429.23609437438375</c:v>
                </c:pt>
                <c:pt idx="729">
                  <c:v>430.23609437438375</c:v>
                </c:pt>
                <c:pt idx="730">
                  <c:v>431.23609437438375</c:v>
                </c:pt>
                <c:pt idx="731">
                  <c:v>432.23609437438375</c:v>
                </c:pt>
                <c:pt idx="732">
                  <c:v>433.23609437438375</c:v>
                </c:pt>
                <c:pt idx="733">
                  <c:v>434.07591623814426</c:v>
                </c:pt>
                <c:pt idx="734">
                  <c:v>434.42493309692418</c:v>
                </c:pt>
                <c:pt idx="735">
                  <c:v>434.61297398771097</c:v>
                </c:pt>
                <c:pt idx="736">
                  <c:v>434.98905576928456</c:v>
                </c:pt>
                <c:pt idx="737">
                  <c:v>435.74121933243174</c:v>
                </c:pt>
                <c:pt idx="738">
                  <c:v>436.74121933243174</c:v>
                </c:pt>
                <c:pt idx="739">
                  <c:v>437.74121933243174</c:v>
                </c:pt>
                <c:pt idx="740">
                  <c:v>438.74121933243174</c:v>
                </c:pt>
                <c:pt idx="741">
                  <c:v>439.74121933243174</c:v>
                </c:pt>
                <c:pt idx="742">
                  <c:v>440.20318409374249</c:v>
                </c:pt>
                <c:pt idx="743">
                  <c:v>440.3951745499175</c:v>
                </c:pt>
                <c:pt idx="744">
                  <c:v>440.73042074974182</c:v>
                </c:pt>
                <c:pt idx="745">
                  <c:v>441.40091314939048</c:v>
                </c:pt>
                <c:pt idx="746">
                  <c:v>442.40091314939048</c:v>
                </c:pt>
                <c:pt idx="747">
                  <c:v>443.40091314939048</c:v>
                </c:pt>
                <c:pt idx="748">
                  <c:v>444.40091314939048</c:v>
                </c:pt>
                <c:pt idx="749">
                  <c:v>445.33334775653265</c:v>
                </c:pt>
                <c:pt idx="750">
                  <c:v>445.72130998924132</c:v>
                </c:pt>
                <c:pt idx="751">
                  <c:v>445.90024954441253</c:v>
                </c:pt>
                <c:pt idx="752">
                  <c:v>446.25812865475496</c:v>
                </c:pt>
                <c:pt idx="753">
                  <c:v>446.97388687543975</c:v>
                </c:pt>
                <c:pt idx="754">
                  <c:v>447.97388687543975</c:v>
                </c:pt>
                <c:pt idx="755">
                  <c:v>448.97388687543975</c:v>
                </c:pt>
                <c:pt idx="756">
                  <c:v>449.97388687543975</c:v>
                </c:pt>
                <c:pt idx="757">
                  <c:v>450.77186971712791</c:v>
                </c:pt>
                <c:pt idx="758">
                  <c:v>451.10448144532859</c:v>
                </c:pt>
                <c:pt idx="759">
                  <c:v>451.29826780545471</c:v>
                </c:pt>
                <c:pt idx="760">
                  <c:v>451.68584052570696</c:v>
                </c:pt>
                <c:pt idx="761">
                  <c:v>452.46098596621147</c:v>
                </c:pt>
                <c:pt idx="762">
                  <c:v>453.46098596621147</c:v>
                </c:pt>
                <c:pt idx="763">
                  <c:v>454.46098596621147</c:v>
                </c:pt>
                <c:pt idx="764">
                  <c:v>455.46098596621147</c:v>
                </c:pt>
                <c:pt idx="765">
                  <c:v>456.46098596621147</c:v>
                </c:pt>
                <c:pt idx="766">
                  <c:v>457.05723723566177</c:v>
                </c:pt>
                <c:pt idx="767">
                  <c:v>457.30596990044165</c:v>
                </c:pt>
                <c:pt idx="768">
                  <c:v>457.54801815095965</c:v>
                </c:pt>
                <c:pt idx="769">
                  <c:v>458.0321146519957</c:v>
                </c:pt>
                <c:pt idx="770">
                  <c:v>459.00030765406774</c:v>
                </c:pt>
                <c:pt idx="771">
                  <c:v>460.00030765406774</c:v>
                </c:pt>
                <c:pt idx="772">
                  <c:v>461.00030765406774</c:v>
                </c:pt>
                <c:pt idx="773">
                  <c:v>462.00030765406774</c:v>
                </c:pt>
                <c:pt idx="774">
                  <c:v>463.00030765406774</c:v>
                </c:pt>
                <c:pt idx="775">
                  <c:v>463.4365694832573</c:v>
                </c:pt>
                <c:pt idx="776">
                  <c:v>463.61797012244784</c:v>
                </c:pt>
                <c:pt idx="777">
                  <c:v>463.98077140082893</c:v>
                </c:pt>
                <c:pt idx="778">
                  <c:v>464.70637395759104</c:v>
                </c:pt>
                <c:pt idx="779">
                  <c:v>465.70637395759104</c:v>
                </c:pt>
                <c:pt idx="780">
                  <c:v>466.70637395759104</c:v>
                </c:pt>
                <c:pt idx="781">
                  <c:v>467.70637395759104</c:v>
                </c:pt>
                <c:pt idx="782">
                  <c:v>468.20080798339291</c:v>
                </c:pt>
                <c:pt idx="783">
                  <c:v>468.40647191646559</c:v>
                </c:pt>
                <c:pt idx="784">
                  <c:v>468.70804195157427</c:v>
                </c:pt>
                <c:pt idx="785">
                  <c:v>469.31118202179158</c:v>
                </c:pt>
                <c:pt idx="786">
                  <c:v>470.31118202179158</c:v>
                </c:pt>
                <c:pt idx="787">
                  <c:v>471.31118202179158</c:v>
                </c:pt>
                <c:pt idx="788">
                  <c:v>472.31118202179158</c:v>
                </c:pt>
                <c:pt idx="789">
                  <c:v>473.31118202179158</c:v>
                </c:pt>
                <c:pt idx="790">
                  <c:v>474.31118202179158</c:v>
                </c:pt>
                <c:pt idx="791">
                  <c:v>475.31118202179158</c:v>
                </c:pt>
                <c:pt idx="792">
                  <c:v>475.78554469470612</c:v>
                </c:pt>
                <c:pt idx="793">
                  <c:v>475.98333322776165</c:v>
                </c:pt>
                <c:pt idx="794">
                  <c:v>476.30605879619532</c:v>
                </c:pt>
                <c:pt idx="795">
                  <c:v>476.95150993306265</c:v>
                </c:pt>
                <c:pt idx="796">
                  <c:v>477.95150993306265</c:v>
                </c:pt>
                <c:pt idx="797">
                  <c:v>478.95150993306265</c:v>
                </c:pt>
                <c:pt idx="798">
                  <c:v>479.95150993306265</c:v>
                </c:pt>
                <c:pt idx="799">
                  <c:v>480.95150993306265</c:v>
                </c:pt>
                <c:pt idx="800">
                  <c:v>481.55985510670325</c:v>
                </c:pt>
                <c:pt idx="801">
                  <c:v>481.81296936064797</c:v>
                </c:pt>
                <c:pt idx="802">
                  <c:v>482.04989721867707</c:v>
                </c:pt>
                <c:pt idx="803">
                  <c:v>482.52375293473523</c:v>
                </c:pt>
                <c:pt idx="804">
                  <c:v>483.47146436685159</c:v>
                </c:pt>
                <c:pt idx="805">
                  <c:v>484.47146436685159</c:v>
                </c:pt>
                <c:pt idx="806">
                  <c:v>485.47146436685159</c:v>
                </c:pt>
                <c:pt idx="807">
                  <c:v>486.47146436685159</c:v>
                </c:pt>
                <c:pt idx="808">
                  <c:v>487.47146436685159</c:v>
                </c:pt>
                <c:pt idx="809">
                  <c:v>487.9335287364749</c:v>
                </c:pt>
                <c:pt idx="810">
                  <c:v>488.12637548425232</c:v>
                </c:pt>
                <c:pt idx="811">
                  <c:v>488.46470841297713</c:v>
                </c:pt>
                <c:pt idx="812">
                  <c:v>489.14137427042681</c:v>
                </c:pt>
                <c:pt idx="813">
                  <c:v>490.14137427042681</c:v>
                </c:pt>
                <c:pt idx="814">
                  <c:v>491.14137427042681</c:v>
                </c:pt>
                <c:pt idx="815">
                  <c:v>492.14137427042681</c:v>
                </c:pt>
                <c:pt idx="816">
                  <c:v>493.01213455028562</c:v>
                </c:pt>
                <c:pt idx="817">
                  <c:v>493.3752079999951</c:v>
                </c:pt>
                <c:pt idx="818">
                  <c:v>493.56009213673156</c:v>
                </c:pt>
                <c:pt idx="819">
                  <c:v>493.92986041020447</c:v>
                </c:pt>
                <c:pt idx="820">
                  <c:v>494.6693969571503</c:v>
                </c:pt>
                <c:pt idx="821">
                  <c:v>495.6693969571503</c:v>
                </c:pt>
                <c:pt idx="822">
                  <c:v>496.6693969571503</c:v>
                </c:pt>
                <c:pt idx="823">
                  <c:v>497.6693969571503</c:v>
                </c:pt>
                <c:pt idx="824">
                  <c:v>498.61061581560438</c:v>
                </c:pt>
                <c:pt idx="825">
                  <c:v>499.00248089319393</c:v>
                </c:pt>
                <c:pt idx="826">
                  <c:v>499.18087955229521</c:v>
                </c:pt>
                <c:pt idx="827">
                  <c:v>499.53767687049776</c:v>
                </c:pt>
                <c:pt idx="828">
                  <c:v>500.25127150690292</c:v>
                </c:pt>
                <c:pt idx="829">
                  <c:v>501.25127150690292</c:v>
                </c:pt>
                <c:pt idx="830">
                  <c:v>502.25127150690292</c:v>
                </c:pt>
                <c:pt idx="831">
                  <c:v>503.25127150690292</c:v>
                </c:pt>
                <c:pt idx="832">
                  <c:v>504.03174987842624</c:v>
                </c:pt>
                <c:pt idx="833">
                  <c:v>504.35717664119409</c:v>
                </c:pt>
                <c:pt idx="834">
                  <c:v>504.55367595807473</c:v>
                </c:pt>
                <c:pt idx="835">
                  <c:v>504.94667459183609</c:v>
                </c:pt>
                <c:pt idx="836">
                  <c:v>505.73267185935879</c:v>
                </c:pt>
                <c:pt idx="837">
                  <c:v>506.73267185935879</c:v>
                </c:pt>
                <c:pt idx="838">
                  <c:v>507.73267185935879</c:v>
                </c:pt>
                <c:pt idx="839">
                  <c:v>508.73267185935879</c:v>
                </c:pt>
                <c:pt idx="840">
                  <c:v>509.73267185935879</c:v>
                </c:pt>
                <c:pt idx="841">
                  <c:v>510.43924883934358</c:v>
                </c:pt>
                <c:pt idx="842">
                  <c:v>510.7340148060203</c:v>
                </c:pt>
                <c:pt idx="843">
                  <c:v>510.94404897746614</c:v>
                </c:pt>
                <c:pt idx="844">
                  <c:v>511.36411732035782</c:v>
                </c:pt>
                <c:pt idx="845">
                  <c:v>512.20425400614113</c:v>
                </c:pt>
                <c:pt idx="846">
                  <c:v>513.20425400614113</c:v>
                </c:pt>
                <c:pt idx="847">
                  <c:v>514.20425400614113</c:v>
                </c:pt>
                <c:pt idx="848">
                  <c:v>515.20425400614113</c:v>
                </c:pt>
                <c:pt idx="849">
                  <c:v>516.20425400614113</c:v>
                </c:pt>
                <c:pt idx="850">
                  <c:v>517.20425400614113</c:v>
                </c:pt>
                <c:pt idx="851">
                  <c:v>518.20425400614113</c:v>
                </c:pt>
                <c:pt idx="852">
                  <c:v>519.20425400614113</c:v>
                </c:pt>
                <c:pt idx="853">
                  <c:v>520.20425400614113</c:v>
                </c:pt>
                <c:pt idx="854">
                  <c:v>520.86011789649149</c:v>
                </c:pt>
                <c:pt idx="855">
                  <c:v>521.13599763219861</c:v>
                </c:pt>
                <c:pt idx="856">
                  <c:v>521.36239198518592</c:v>
                </c:pt>
                <c:pt idx="857">
                  <c:v>521.81518069116044</c:v>
                </c:pt>
                <c:pt idx="858">
                  <c:v>522.72075810310957</c:v>
                </c:pt>
                <c:pt idx="859">
                  <c:v>523.72075810310957</c:v>
                </c:pt>
                <c:pt idx="860">
                  <c:v>524.72075810310957</c:v>
                </c:pt>
                <c:pt idx="861">
                  <c:v>525.72075810310957</c:v>
                </c:pt>
                <c:pt idx="862">
                  <c:v>526.72075810310957</c:v>
                </c:pt>
                <c:pt idx="863">
                  <c:v>527.72075810310957</c:v>
                </c:pt>
                <c:pt idx="864">
                  <c:v>528.14549085750377</c:v>
                </c:pt>
                <c:pt idx="865">
                  <c:v>528.324179765179</c:v>
                </c:pt>
                <c:pt idx="866">
                  <c:v>528.68155758052944</c:v>
                </c:pt>
                <c:pt idx="867">
                  <c:v>529.39631321123045</c:v>
                </c:pt>
                <c:pt idx="868">
                  <c:v>530.39631321123045</c:v>
                </c:pt>
                <c:pt idx="869">
                  <c:v>531.39631321123045</c:v>
                </c:pt>
                <c:pt idx="870">
                  <c:v>532.39631321123045</c:v>
                </c:pt>
                <c:pt idx="871">
                  <c:v>533.00759834497489</c:v>
                </c:pt>
                <c:pt idx="872">
                  <c:v>533.26370640885705</c:v>
                </c:pt>
                <c:pt idx="873">
                  <c:v>533.50241866585804</c:v>
                </c:pt>
                <c:pt idx="874">
                  <c:v>533.97984317986004</c:v>
                </c:pt>
                <c:pt idx="875">
                  <c:v>534.93469220786403</c:v>
                </c:pt>
                <c:pt idx="876">
                  <c:v>535.93469220786403</c:v>
                </c:pt>
                <c:pt idx="877">
                  <c:v>536.93469220786403</c:v>
                </c:pt>
                <c:pt idx="878">
                  <c:v>537.93469220786403</c:v>
                </c:pt>
                <c:pt idx="879">
                  <c:v>538.93469220786403</c:v>
                </c:pt>
                <c:pt idx="880">
                  <c:v>539.44436296702531</c:v>
                </c:pt>
                <c:pt idx="881">
                  <c:v>539.65717595520687</c:v>
                </c:pt>
                <c:pt idx="882">
                  <c:v>539.94898325526719</c:v>
                </c:pt>
                <c:pt idx="883">
                  <c:v>540.53259785538796</c:v>
                </c:pt>
                <c:pt idx="884">
                  <c:v>541.53259785538796</c:v>
                </c:pt>
                <c:pt idx="885">
                  <c:v>542.53259785538796</c:v>
                </c:pt>
                <c:pt idx="886">
                  <c:v>543.53259785538796</c:v>
                </c:pt>
                <c:pt idx="887">
                  <c:v>544.53259785538796</c:v>
                </c:pt>
                <c:pt idx="888">
                  <c:v>545.53259785538796</c:v>
                </c:pt>
                <c:pt idx="889">
                  <c:v>546.53259785538796</c:v>
                </c:pt>
                <c:pt idx="890">
                  <c:v>547.53259785538796</c:v>
                </c:pt>
                <c:pt idx="891">
                  <c:v>548.1134741729187</c:v>
                </c:pt>
                <c:pt idx="892">
                  <c:v>548.35878641465797</c:v>
                </c:pt>
                <c:pt idx="893">
                  <c:v>548.61458752593546</c:v>
                </c:pt>
                <c:pt idx="894">
                  <c:v>549.12618974849033</c:v>
                </c:pt>
                <c:pt idx="895">
                  <c:v>550.12618974849033</c:v>
                </c:pt>
                <c:pt idx="896">
                  <c:v>551.12618974849033</c:v>
                </c:pt>
                <c:pt idx="897">
                  <c:v>552.12618974849033</c:v>
                </c:pt>
                <c:pt idx="898">
                  <c:v>553.12618974849033</c:v>
                </c:pt>
                <c:pt idx="899">
                  <c:v>554.12618974849033</c:v>
                </c:pt>
                <c:pt idx="900">
                  <c:v>554.60452549911543</c:v>
                </c:pt>
                <c:pt idx="901">
                  <c:v>554.80577836298301</c:v>
                </c:pt>
                <c:pt idx="902">
                  <c:v>555.13303327440678</c:v>
                </c:pt>
                <c:pt idx="903">
                  <c:v>555.78754309725434</c:v>
                </c:pt>
                <c:pt idx="904">
                  <c:v>556.78754309725434</c:v>
                </c:pt>
                <c:pt idx="905">
                  <c:v>557.78754309725434</c:v>
                </c:pt>
                <c:pt idx="906">
                  <c:v>558.78754309725434</c:v>
                </c:pt>
                <c:pt idx="907">
                  <c:v>559.78754309725434</c:v>
                </c:pt>
                <c:pt idx="908">
                  <c:v>560.38212869802157</c:v>
                </c:pt>
                <c:pt idx="909">
                  <c:v>560.63165002430151</c:v>
                </c:pt>
                <c:pt idx="910">
                  <c:v>560.87777387417248</c:v>
                </c:pt>
                <c:pt idx="911">
                  <c:v>561.3700215739143</c:v>
                </c:pt>
                <c:pt idx="912">
                  <c:v>562.35451697339806</c:v>
                </c:pt>
                <c:pt idx="913">
                  <c:v>563.35451697339806</c:v>
                </c:pt>
                <c:pt idx="914">
                  <c:v>564.35451697339806</c:v>
                </c:pt>
                <c:pt idx="915">
                  <c:v>565.35451697339806</c:v>
                </c:pt>
                <c:pt idx="916">
                  <c:v>566.35451697339806</c:v>
                </c:pt>
                <c:pt idx="917">
                  <c:v>566.81115423939036</c:v>
                </c:pt>
                <c:pt idx="918">
                  <c:v>567.00211101048296</c:v>
                </c:pt>
                <c:pt idx="919">
                  <c:v>567.35046754477526</c:v>
                </c:pt>
                <c:pt idx="920">
                  <c:v>568.04718061335984</c:v>
                </c:pt>
                <c:pt idx="921">
                  <c:v>569.04718061335984</c:v>
                </c:pt>
                <c:pt idx="922">
                  <c:v>570.04718061335984</c:v>
                </c:pt>
                <c:pt idx="923">
                  <c:v>571.04718061335984</c:v>
                </c:pt>
                <c:pt idx="924">
                  <c:v>571.75073304073396</c:v>
                </c:pt>
                <c:pt idx="925">
                  <c:v>572.04457951102586</c:v>
                </c:pt>
                <c:pt idx="926">
                  <c:v>572.25672255446023</c:v>
                </c:pt>
                <c:pt idx="927">
                  <c:v>572.68100864132884</c:v>
                </c:pt>
                <c:pt idx="928">
                  <c:v>573.5295808150662</c:v>
                </c:pt>
                <c:pt idx="929">
                  <c:v>574.5295808150662</c:v>
                </c:pt>
                <c:pt idx="930">
                  <c:v>575.5295808150662</c:v>
                </c:pt>
                <c:pt idx="931">
                  <c:v>576.5295808150662</c:v>
                </c:pt>
                <c:pt idx="932">
                  <c:v>577.5295808150662</c:v>
                </c:pt>
                <c:pt idx="933">
                  <c:v>578.5295808150662</c:v>
                </c:pt>
                <c:pt idx="934">
                  <c:v>579.5295808150662</c:v>
                </c:pt>
                <c:pt idx="935">
                  <c:v>580.5295808150662</c:v>
                </c:pt>
                <c:pt idx="936">
                  <c:v>581.5295808150662</c:v>
                </c:pt>
                <c:pt idx="937">
                  <c:v>582.11232417029123</c:v>
                </c:pt>
                <c:pt idx="938">
                  <c:v>582.36274542564661</c:v>
                </c:pt>
                <c:pt idx="939">
                  <c:v>582.62873523015764</c:v>
                </c:pt>
                <c:pt idx="940">
                  <c:v>583.16071483917972</c:v>
                </c:pt>
                <c:pt idx="941">
                  <c:v>584.16071483917972</c:v>
                </c:pt>
                <c:pt idx="942">
                  <c:v>585.16071483917972</c:v>
                </c:pt>
                <c:pt idx="943">
                  <c:v>586.16071483917972</c:v>
                </c:pt>
                <c:pt idx="944">
                  <c:v>587.16071483917972</c:v>
                </c:pt>
                <c:pt idx="945">
                  <c:v>588.16071483917972</c:v>
                </c:pt>
                <c:pt idx="946">
                  <c:v>588.79340610802558</c:v>
                </c:pt>
                <c:pt idx="947">
                  <c:v>589.06480025695782</c:v>
                </c:pt>
                <c:pt idx="948">
                  <c:v>589.31005615043739</c:v>
                </c:pt>
                <c:pt idx="949">
                  <c:v>589.80056793739652</c:v>
                </c:pt>
                <c:pt idx="950">
                  <c:v>590.78159151131479</c:v>
                </c:pt>
                <c:pt idx="951">
                  <c:v>591.78159151131479</c:v>
                </c:pt>
                <c:pt idx="952">
                  <c:v>592.78159151131479</c:v>
                </c:pt>
                <c:pt idx="953">
                  <c:v>593.78159151131479</c:v>
                </c:pt>
                <c:pt idx="954">
                  <c:v>594.78159151131479</c:v>
                </c:pt>
                <c:pt idx="955">
                  <c:v>595.54682136895769</c:v>
                </c:pt>
                <c:pt idx="956">
                  <c:v>595.8779828183466</c:v>
                </c:pt>
                <c:pt idx="957">
                  <c:v>596.09191331324155</c:v>
                </c:pt>
                <c:pt idx="958">
                  <c:v>596.51977430303145</c:v>
                </c:pt>
                <c:pt idx="959">
                  <c:v>597.37549628261138</c:v>
                </c:pt>
                <c:pt idx="960">
                  <c:v>598.37549628261138</c:v>
                </c:pt>
                <c:pt idx="961">
                  <c:v>599.37549628261138</c:v>
                </c:pt>
                <c:pt idx="962">
                  <c:v>600.37549628261138</c:v>
                </c:pt>
                <c:pt idx="963">
                  <c:v>601.37549628261138</c:v>
                </c:pt>
                <c:pt idx="964">
                  <c:v>602.07438975272407</c:v>
                </c:pt>
                <c:pt idx="965">
                  <c:v>602.37228181387059</c:v>
                </c:pt>
                <c:pt idx="966">
                  <c:v>602.59420384632574</c:v>
                </c:pt>
                <c:pt idx="967">
                  <c:v>603.03804791123594</c:v>
                </c:pt>
                <c:pt idx="968">
                  <c:v>603.92573604105633</c:v>
                </c:pt>
                <c:pt idx="969">
                  <c:v>604.92573604105633</c:v>
                </c:pt>
                <c:pt idx="970">
                  <c:v>605.92573604105633</c:v>
                </c:pt>
                <c:pt idx="971">
                  <c:v>606.92573604105633</c:v>
                </c:pt>
                <c:pt idx="972">
                  <c:v>607.92573604105633</c:v>
                </c:pt>
                <c:pt idx="973">
                  <c:v>608.92573604105633</c:v>
                </c:pt>
                <c:pt idx="974">
                  <c:v>609.92573604105633</c:v>
                </c:pt>
                <c:pt idx="975">
                  <c:v>610.78286463351867</c:v>
                </c:pt>
                <c:pt idx="976">
                  <c:v>611.14717208341722</c:v>
                </c:pt>
                <c:pt idx="977">
                  <c:v>611.34199751132326</c:v>
                </c:pt>
                <c:pt idx="978">
                  <c:v>611.73164836713534</c:v>
                </c:pt>
                <c:pt idx="979">
                  <c:v>612.51095007875961</c:v>
                </c:pt>
                <c:pt idx="980">
                  <c:v>613.51095007875961</c:v>
                </c:pt>
                <c:pt idx="981">
                  <c:v>614.51095007875961</c:v>
                </c:pt>
                <c:pt idx="982">
                  <c:v>615.51095007875961</c:v>
                </c:pt>
                <c:pt idx="983">
                  <c:v>616.43021491220509</c:v>
                </c:pt>
                <c:pt idx="984">
                  <c:v>616.81926974806595</c:v>
                </c:pt>
                <c:pt idx="985">
                  <c:v>617.00470182622041</c:v>
                </c:pt>
                <c:pt idx="986">
                  <c:v>617.37556598252922</c:v>
                </c:pt>
                <c:pt idx="987">
                  <c:v>618.11729429514696</c:v>
                </c:pt>
                <c:pt idx="988">
                  <c:v>619.11729429514696</c:v>
                </c:pt>
                <c:pt idx="989">
                  <c:v>620.11729429514696</c:v>
                </c:pt>
                <c:pt idx="990">
                  <c:v>621.11729429514696</c:v>
                </c:pt>
                <c:pt idx="991">
                  <c:v>621.86933612647999</c:v>
                </c:pt>
                <c:pt idx="992">
                  <c:v>622.18557526481936</c:v>
                </c:pt>
                <c:pt idx="993">
                  <c:v>622.39130895499704</c:v>
                </c:pt>
                <c:pt idx="994">
                  <c:v>622.80277633535229</c:v>
                </c:pt>
                <c:pt idx="995">
                  <c:v>623.62571109606279</c:v>
                </c:pt>
                <c:pt idx="996">
                  <c:v>624.62571109606279</c:v>
                </c:pt>
                <c:pt idx="997">
                  <c:v>625.62571109606279</c:v>
                </c:pt>
                <c:pt idx="998">
                  <c:v>626.62571109606279</c:v>
                </c:pt>
                <c:pt idx="999">
                  <c:v>627.62571109606279</c:v>
                </c:pt>
                <c:pt idx="1000">
                  <c:v>628.62571109606279</c:v>
                </c:pt>
                <c:pt idx="1001">
                  <c:v>629.06995215479083</c:v>
                </c:pt>
                <c:pt idx="1002">
                  <c:v>629.25608199886165</c:v>
                </c:pt>
                <c:pt idx="1003">
                  <c:v>629.62447115635428</c:v>
                </c:pt>
                <c:pt idx="1004">
                  <c:v>630.36124947133965</c:v>
                </c:pt>
                <c:pt idx="1005">
                  <c:v>631.36124947133965</c:v>
                </c:pt>
                <c:pt idx="1006">
                  <c:v>632.36124947133965</c:v>
                </c:pt>
                <c:pt idx="1007">
                  <c:v>633.36124947133965</c:v>
                </c:pt>
                <c:pt idx="1008">
                  <c:v>633.82707914967409</c:v>
                </c:pt>
                <c:pt idx="1009">
                  <c:v>634.02203936941589</c:v>
                </c:pt>
                <c:pt idx="1010">
                  <c:v>634.3582677196265</c:v>
                </c:pt>
                <c:pt idx="1011">
                  <c:v>635.0307244200477</c:v>
                </c:pt>
                <c:pt idx="1012">
                  <c:v>636.0307244200477</c:v>
                </c:pt>
                <c:pt idx="1013">
                  <c:v>637.0307244200477</c:v>
                </c:pt>
                <c:pt idx="1014">
                  <c:v>638.0307244200477</c:v>
                </c:pt>
                <c:pt idx="1015">
                  <c:v>638.95704672442878</c:v>
                </c:pt>
                <c:pt idx="1016">
                  <c:v>639.34177337520225</c:v>
                </c:pt>
                <c:pt idx="1017">
                  <c:v>639.52060261916836</c:v>
                </c:pt>
                <c:pt idx="1018">
                  <c:v>639.87826110710057</c:v>
                </c:pt>
                <c:pt idx="1019">
                  <c:v>640.59357808296488</c:v>
                </c:pt>
                <c:pt idx="1020">
                  <c:v>641.59357808296488</c:v>
                </c:pt>
                <c:pt idx="1021">
                  <c:v>642.59357808296488</c:v>
                </c:pt>
                <c:pt idx="1022">
                  <c:v>643.59357808296488</c:v>
                </c:pt>
                <c:pt idx="1023">
                  <c:v>644.41094734673891</c:v>
                </c:pt>
                <c:pt idx="1024">
                  <c:v>644.75122723778941</c:v>
                </c:pt>
                <c:pt idx="1025">
                  <c:v>644.94189346082567</c:v>
                </c:pt>
                <c:pt idx="1026">
                  <c:v>645.32322590689807</c:v>
                </c:pt>
                <c:pt idx="1027">
                  <c:v>646.08589079904289</c:v>
                </c:pt>
                <c:pt idx="1028">
                  <c:v>647.08589079904289</c:v>
                </c:pt>
                <c:pt idx="1029">
                  <c:v>648.08589079904289</c:v>
                </c:pt>
                <c:pt idx="1030">
                  <c:v>649.08589079904289</c:v>
                </c:pt>
                <c:pt idx="1031">
                  <c:v>650.08589079904289</c:v>
                </c:pt>
                <c:pt idx="1032">
                  <c:v>650.60358948966257</c:v>
                </c:pt>
                <c:pt idx="1033">
                  <c:v>650.81943401815465</c:v>
                </c:pt>
                <c:pt idx="1034">
                  <c:v>651.10318992677844</c:v>
                </c:pt>
                <c:pt idx="1035">
                  <c:v>651.67070174402602</c:v>
                </c:pt>
                <c:pt idx="1036">
                  <c:v>652.67070174402602</c:v>
                </c:pt>
                <c:pt idx="1037">
                  <c:v>653.67070174402602</c:v>
                </c:pt>
                <c:pt idx="1038">
                  <c:v>654.67070174402602</c:v>
                </c:pt>
                <c:pt idx="1039">
                  <c:v>655.67070174402602</c:v>
                </c:pt>
                <c:pt idx="1040">
                  <c:v>656.67070174402602</c:v>
                </c:pt>
                <c:pt idx="1041">
                  <c:v>657.67070174402602</c:v>
                </c:pt>
                <c:pt idx="1042">
                  <c:v>658.0875600253587</c:v>
                </c:pt>
                <c:pt idx="1043">
                  <c:v>658.26126815992427</c:v>
                </c:pt>
                <c:pt idx="1044">
                  <c:v>658.6086844290553</c:v>
                </c:pt>
                <c:pt idx="1045">
                  <c:v>659.30351696731748</c:v>
                </c:pt>
                <c:pt idx="1046">
                  <c:v>660.30351696731748</c:v>
                </c:pt>
                <c:pt idx="1047">
                  <c:v>661.30351696731748</c:v>
                </c:pt>
                <c:pt idx="1048">
                  <c:v>662.30351696731748</c:v>
                </c:pt>
                <c:pt idx="1049">
                  <c:v>663.01013813823272</c:v>
                </c:pt>
                <c:pt idx="1050">
                  <c:v>663.30455049547629</c:v>
                </c:pt>
                <c:pt idx="1051">
                  <c:v>663.51400487231274</c:v>
                </c:pt>
                <c:pt idx="1052">
                  <c:v>663.93291362598563</c:v>
                </c:pt>
                <c:pt idx="1053">
                  <c:v>664.77073113333142</c:v>
                </c:pt>
                <c:pt idx="1054">
                  <c:v>665.77073113333142</c:v>
                </c:pt>
                <c:pt idx="1055">
                  <c:v>666.77073113333142</c:v>
                </c:pt>
                <c:pt idx="1056">
                  <c:v>667.77073113333142</c:v>
                </c:pt>
                <c:pt idx="1057">
                  <c:v>668.77073113333142</c:v>
                </c:pt>
                <c:pt idx="1058">
                  <c:v>669.77073113333142</c:v>
                </c:pt>
                <c:pt idx="1059">
                  <c:v>670.77073113333142</c:v>
                </c:pt>
                <c:pt idx="1060">
                  <c:v>671.77073113333142</c:v>
                </c:pt>
                <c:pt idx="1061">
                  <c:v>672.77073113333142</c:v>
                </c:pt>
                <c:pt idx="1062">
                  <c:v>673.64293813074278</c:v>
                </c:pt>
                <c:pt idx="1063">
                  <c:v>674.01480390043014</c:v>
                </c:pt>
                <c:pt idx="1064">
                  <c:v>674.20800664662943</c:v>
                </c:pt>
                <c:pt idx="1065">
                  <c:v>674.5944121390279</c:v>
                </c:pt>
                <c:pt idx="1066">
                  <c:v>675.36722312382483</c:v>
                </c:pt>
                <c:pt idx="1067">
                  <c:v>676.36722312382483</c:v>
                </c:pt>
                <c:pt idx="1068">
                  <c:v>677.36722312382483</c:v>
                </c:pt>
                <c:pt idx="1069">
                  <c:v>678.36722312382483</c:v>
                </c:pt>
                <c:pt idx="1070">
                  <c:v>679.20119327814882</c:v>
                </c:pt>
                <c:pt idx="1071">
                  <c:v>679.55313240752025</c:v>
                </c:pt>
                <c:pt idx="1072">
                  <c:v>679.74792455922068</c:v>
                </c:pt>
                <c:pt idx="1073">
                  <c:v>680.13750886262153</c:v>
                </c:pt>
                <c:pt idx="1074">
                  <c:v>680.91667746942323</c:v>
                </c:pt>
                <c:pt idx="1075">
                  <c:v>681.91667746942323</c:v>
                </c:pt>
                <c:pt idx="1076">
                  <c:v>682.91667746942323</c:v>
                </c:pt>
                <c:pt idx="1077">
                  <c:v>683.91667746942323</c:v>
                </c:pt>
                <c:pt idx="1078">
                  <c:v>684.91667746942323</c:v>
                </c:pt>
                <c:pt idx="1079">
                  <c:v>685.3632251212581</c:v>
                </c:pt>
                <c:pt idx="1080">
                  <c:v>685.55046620151711</c:v>
                </c:pt>
                <c:pt idx="1081">
                  <c:v>685.9166593187382</c:v>
                </c:pt>
                <c:pt idx="1082">
                  <c:v>686.64904555318026</c:v>
                </c:pt>
                <c:pt idx="1083">
                  <c:v>687.64904555318026</c:v>
                </c:pt>
                <c:pt idx="1084">
                  <c:v>688.64904555318026</c:v>
                </c:pt>
                <c:pt idx="1085">
                  <c:v>689.64904555318026</c:v>
                </c:pt>
                <c:pt idx="1086">
                  <c:v>690.14675484120266</c:v>
                </c:pt>
                <c:pt idx="1087">
                  <c:v>690.35497984359165</c:v>
                </c:pt>
                <c:pt idx="1088">
                  <c:v>690.6582792495451</c:v>
                </c:pt>
                <c:pt idx="1089">
                  <c:v>691.2648780614519</c:v>
                </c:pt>
                <c:pt idx="1090">
                  <c:v>692.2648780614519</c:v>
                </c:pt>
                <c:pt idx="1091">
                  <c:v>693.2648780614519</c:v>
                </c:pt>
                <c:pt idx="1092">
                  <c:v>694.2648780614519</c:v>
                </c:pt>
                <c:pt idx="1093">
                  <c:v>695.2648780614519</c:v>
                </c:pt>
                <c:pt idx="1094">
                  <c:v>696.2648780614519</c:v>
                </c:pt>
                <c:pt idx="1095">
                  <c:v>697.2648780614519</c:v>
                </c:pt>
                <c:pt idx="1096">
                  <c:v>697.7134379531102</c:v>
                </c:pt>
                <c:pt idx="1097">
                  <c:v>697.90052345254117</c:v>
                </c:pt>
                <c:pt idx="1098">
                  <c:v>698.25712952062952</c:v>
                </c:pt>
                <c:pt idx="1099">
                  <c:v>698.97034165680623</c:v>
                </c:pt>
                <c:pt idx="1100">
                  <c:v>699.97034165680623</c:v>
                </c:pt>
                <c:pt idx="1101">
                  <c:v>700.97034165680623</c:v>
                </c:pt>
                <c:pt idx="1102">
                  <c:v>701.97034165680623</c:v>
                </c:pt>
                <c:pt idx="1103">
                  <c:v>702.53007813950967</c:v>
                </c:pt>
                <c:pt idx="1104">
                  <c:v>702.76352179790081</c:v>
                </c:pt>
                <c:pt idx="1105">
                  <c:v>703.0218886789396</c:v>
                </c:pt>
                <c:pt idx="1106">
                  <c:v>703.53862244101731</c:v>
                </c:pt>
                <c:pt idx="1107">
                  <c:v>704.53862244101731</c:v>
                </c:pt>
                <c:pt idx="1108">
                  <c:v>705.53862244101731</c:v>
                </c:pt>
                <c:pt idx="1109">
                  <c:v>706.53862244101731</c:v>
                </c:pt>
                <c:pt idx="1110">
                  <c:v>707.53862244101731</c:v>
                </c:pt>
                <c:pt idx="1111">
                  <c:v>708.53019411358002</c:v>
                </c:pt>
                <c:pt idx="1112">
                  <c:v>708.94332852036712</c:v>
                </c:pt>
                <c:pt idx="1113">
                  <c:v>709.11712880162486</c:v>
                </c:pt>
                <c:pt idx="1114">
                  <c:v>709.46472936414034</c:v>
                </c:pt>
                <c:pt idx="1115">
                  <c:v>710.15993048917119</c:v>
                </c:pt>
                <c:pt idx="1116">
                  <c:v>711.15993048917119</c:v>
                </c:pt>
                <c:pt idx="1117">
                  <c:v>712.15993048917119</c:v>
                </c:pt>
                <c:pt idx="1118">
                  <c:v>713.15993048917119</c:v>
                </c:pt>
                <c:pt idx="1119">
                  <c:v>713.89071040213253</c:v>
                </c:pt>
                <c:pt idx="1120">
                  <c:v>714.19480226264636</c:v>
                </c:pt>
                <c:pt idx="1121">
                  <c:v>714.39977651436959</c:v>
                </c:pt>
                <c:pt idx="1122">
                  <c:v>714.80972501781616</c:v>
                </c:pt>
                <c:pt idx="1123">
                  <c:v>715.62962202470919</c:v>
                </c:pt>
                <c:pt idx="1124">
                  <c:v>716.62962202470919</c:v>
                </c:pt>
                <c:pt idx="1125">
                  <c:v>717.62962202470919</c:v>
                </c:pt>
                <c:pt idx="1126">
                  <c:v>718.62962202470919</c:v>
                </c:pt>
                <c:pt idx="1127">
                  <c:v>719.62962202470919</c:v>
                </c:pt>
                <c:pt idx="1128">
                  <c:v>720.62962202470919</c:v>
                </c:pt>
                <c:pt idx="1129">
                  <c:v>721.50227419997339</c:v>
                </c:pt>
                <c:pt idx="1130">
                  <c:v>721.86563512203236</c:v>
                </c:pt>
                <c:pt idx="1131">
                  <c:v>722.04981638846527</c:v>
                </c:pt>
                <c:pt idx="1132">
                  <c:v>722.41817892133122</c:v>
                </c:pt>
                <c:pt idx="1133">
                  <c:v>723.15490398706311</c:v>
                </c:pt>
                <c:pt idx="1134">
                  <c:v>724.15490398706311</c:v>
                </c:pt>
                <c:pt idx="1135">
                  <c:v>725.15490398706311</c:v>
                </c:pt>
                <c:pt idx="1136">
                  <c:v>726.15490398706311</c:v>
                </c:pt>
                <c:pt idx="1137">
                  <c:v>727.09870112269323</c:v>
                </c:pt>
                <c:pt idx="1138">
                  <c:v>727.49142834209647</c:v>
                </c:pt>
                <c:pt idx="1139">
                  <c:v>727.66941582068011</c:v>
                </c:pt>
                <c:pt idx="1140">
                  <c:v>728.02539077784729</c:v>
                </c:pt>
                <c:pt idx="1141">
                  <c:v>728.73734069218176</c:v>
                </c:pt>
                <c:pt idx="1142">
                  <c:v>729.73734069218176</c:v>
                </c:pt>
                <c:pt idx="1143">
                  <c:v>730.73734069218176</c:v>
                </c:pt>
                <c:pt idx="1144">
                  <c:v>731.73734069218176</c:v>
                </c:pt>
                <c:pt idx="1145">
                  <c:v>732.51677615264759</c:v>
                </c:pt>
                <c:pt idx="1146">
                  <c:v>732.84167639889813</c:v>
                </c:pt>
                <c:pt idx="1147">
                  <c:v>733.03822113740466</c:v>
                </c:pt>
                <c:pt idx="1148">
                  <c:v>733.43131061441784</c:v>
                </c:pt>
                <c:pt idx="1149">
                  <c:v>734.21748956844408</c:v>
                </c:pt>
                <c:pt idx="1150">
                  <c:v>735.21748956844408</c:v>
                </c:pt>
                <c:pt idx="1151">
                  <c:v>736.21748956844408</c:v>
                </c:pt>
                <c:pt idx="1152">
                  <c:v>737.21748956844408</c:v>
                </c:pt>
                <c:pt idx="1153">
                  <c:v>738.21748956844408</c:v>
                </c:pt>
                <c:pt idx="1154">
                  <c:v>738.93380590677646</c:v>
                </c:pt>
                <c:pt idx="1155">
                  <c:v>739.23259774486314</c:v>
                </c:pt>
                <c:pt idx="1156">
                  <c:v>739.44055426319608</c:v>
                </c:pt>
                <c:pt idx="1157">
                  <c:v>739.85646729986206</c:v>
                </c:pt>
                <c:pt idx="1158">
                  <c:v>740.68829337319403</c:v>
                </c:pt>
                <c:pt idx="1159">
                  <c:v>741.68829337319403</c:v>
                </c:pt>
                <c:pt idx="1160">
                  <c:v>742.68829337319403</c:v>
                </c:pt>
                <c:pt idx="1161">
                  <c:v>743.68829337319403</c:v>
                </c:pt>
                <c:pt idx="1162">
                  <c:v>744.68829337319403</c:v>
                </c:pt>
                <c:pt idx="1163">
                  <c:v>745.68829337319403</c:v>
                </c:pt>
                <c:pt idx="1164">
                  <c:v>746.68829337319403</c:v>
                </c:pt>
                <c:pt idx="1165">
                  <c:v>747.38625987467185</c:v>
                </c:pt>
                <c:pt idx="1166">
                  <c:v>747.67791579545315</c:v>
                </c:pt>
                <c:pt idx="1167">
                  <c:v>747.89056431315089</c:v>
                </c:pt>
                <c:pt idx="1168">
                  <c:v>748.31586134854626</c:v>
                </c:pt>
                <c:pt idx="1169">
                  <c:v>749.16645541933713</c:v>
                </c:pt>
                <c:pt idx="1170">
                  <c:v>750.16645541933713</c:v>
                </c:pt>
                <c:pt idx="1171">
                  <c:v>751.16645541933713</c:v>
                </c:pt>
                <c:pt idx="1172">
                  <c:v>752.16645541933713</c:v>
                </c:pt>
                <c:pt idx="1173">
                  <c:v>753.16645541933713</c:v>
                </c:pt>
                <c:pt idx="1174">
                  <c:v>754.16645541933713</c:v>
                </c:pt>
                <c:pt idx="1175">
                  <c:v>755.16645541933713</c:v>
                </c:pt>
                <c:pt idx="1176">
                  <c:v>756.16645541933713</c:v>
                </c:pt>
                <c:pt idx="1177">
                  <c:v>756.76799872404933</c:v>
                </c:pt>
                <c:pt idx="1178">
                  <c:v>757.01941469893984</c:v>
                </c:pt>
                <c:pt idx="1179">
                  <c:v>757.26044239002556</c:v>
                </c:pt>
                <c:pt idx="1180">
                  <c:v>757.742497772197</c:v>
                </c:pt>
                <c:pt idx="1181">
                  <c:v>758.70660853653987</c:v>
                </c:pt>
                <c:pt idx="1182">
                  <c:v>759.70660853653987</c:v>
                </c:pt>
                <c:pt idx="1183">
                  <c:v>760.70660853653987</c:v>
                </c:pt>
                <c:pt idx="1184">
                  <c:v>761.70660853653987</c:v>
                </c:pt>
                <c:pt idx="1185">
                  <c:v>762.70660853653987</c:v>
                </c:pt>
                <c:pt idx="1186">
                  <c:v>763.16707500354789</c:v>
                </c:pt>
                <c:pt idx="1187">
                  <c:v>763.35887466312454</c:v>
                </c:pt>
                <c:pt idx="1188">
                  <c:v>763.6981834979407</c:v>
                </c:pt>
                <c:pt idx="1189">
                  <c:v>764.37680116757315</c:v>
                </c:pt>
                <c:pt idx="1190">
                  <c:v>765.37680116757315</c:v>
                </c:pt>
                <c:pt idx="1191">
                  <c:v>766.37680116757315</c:v>
                </c:pt>
                <c:pt idx="1192">
                  <c:v>767.37680116757315</c:v>
                </c:pt>
                <c:pt idx="1193">
                  <c:v>768.22695154778489</c:v>
                </c:pt>
                <c:pt idx="1194">
                  <c:v>768.58108151523163</c:v>
                </c:pt>
                <c:pt idx="1195">
                  <c:v>768.76878789984028</c:v>
                </c:pt>
                <c:pt idx="1196">
                  <c:v>769.14420066905768</c:v>
                </c:pt>
                <c:pt idx="1197">
                  <c:v>769.89502620749238</c:v>
                </c:pt>
                <c:pt idx="1198">
                  <c:v>770.89502620749238</c:v>
                </c:pt>
                <c:pt idx="1199">
                  <c:v>771.89502620749238</c:v>
                </c:pt>
                <c:pt idx="1200">
                  <c:v>772.89502620749238</c:v>
                </c:pt>
                <c:pt idx="1201">
                  <c:v>773.89502620749238</c:v>
                </c:pt>
                <c:pt idx="1202">
                  <c:v>774.3277054336246</c:v>
                </c:pt>
                <c:pt idx="1203">
                  <c:v>774.50768903450103</c:v>
                </c:pt>
                <c:pt idx="1204">
                  <c:v>774.86765623625388</c:v>
                </c:pt>
                <c:pt idx="1205">
                  <c:v>775.58759063975958</c:v>
                </c:pt>
                <c:pt idx="1206">
                  <c:v>776.58759063975958</c:v>
                </c:pt>
                <c:pt idx="1207">
                  <c:v>777.58759063975958</c:v>
                </c:pt>
                <c:pt idx="1208">
                  <c:v>778.58759063975958</c:v>
                </c:pt>
                <c:pt idx="1209">
                  <c:v>779.11429051171558</c:v>
                </c:pt>
                <c:pt idx="1210">
                  <c:v>779.33344927999246</c:v>
                </c:pt>
                <c:pt idx="1211">
                  <c:v>779.61048125930904</c:v>
                </c:pt>
                <c:pt idx="1212">
                  <c:v>780.16454521794208</c:v>
                </c:pt>
                <c:pt idx="1213">
                  <c:v>781.16454521794208</c:v>
                </c:pt>
                <c:pt idx="1214">
                  <c:v>782.16454521794208</c:v>
                </c:pt>
                <c:pt idx="1215">
                  <c:v>783.16454521794208</c:v>
                </c:pt>
                <c:pt idx="1216">
                  <c:v>784.16454521794208</c:v>
                </c:pt>
                <c:pt idx="1217">
                  <c:v>785.16454521794208</c:v>
                </c:pt>
                <c:pt idx="1218">
                  <c:v>785.7976704759601</c:v>
                </c:pt>
                <c:pt idx="1219">
                  <c:v>786.06192668322433</c:v>
                </c:pt>
                <c:pt idx="1220">
                  <c:v>786.29121351065976</c:v>
                </c:pt>
                <c:pt idx="1221">
                  <c:v>786.74978716553073</c:v>
                </c:pt>
                <c:pt idx="1222">
                  <c:v>787.66693447527268</c:v>
                </c:pt>
                <c:pt idx="1223">
                  <c:v>788.66693447527268</c:v>
                </c:pt>
                <c:pt idx="1224">
                  <c:v>789.66693447527268</c:v>
                </c:pt>
                <c:pt idx="1225">
                  <c:v>790.66693447527268</c:v>
                </c:pt>
                <c:pt idx="1226">
                  <c:v>791.66693447527268</c:v>
                </c:pt>
                <c:pt idx="1227">
                  <c:v>792.29914172262465</c:v>
                </c:pt>
                <c:pt idx="1228">
                  <c:v>792.56225684594972</c:v>
                </c:pt>
                <c:pt idx="1229">
                  <c:v>792.79127875645656</c:v>
                </c:pt>
                <c:pt idx="1230">
                  <c:v>793.24932257747025</c:v>
                </c:pt>
                <c:pt idx="1231">
                  <c:v>794.16541021949763</c:v>
                </c:pt>
                <c:pt idx="1232">
                  <c:v>795.16541021949763</c:v>
                </c:pt>
                <c:pt idx="1233">
                  <c:v>796.16541021949763</c:v>
                </c:pt>
                <c:pt idx="1234">
                  <c:v>797.16541021949763</c:v>
                </c:pt>
                <c:pt idx="1235">
                  <c:v>798.16541021949763</c:v>
                </c:pt>
                <c:pt idx="1236">
                  <c:v>798.76193610514156</c:v>
                </c:pt>
                <c:pt idx="1237">
                  <c:v>799.01090273531531</c:v>
                </c:pt>
                <c:pt idx="1238">
                  <c:v>799.25310793675726</c:v>
                </c:pt>
                <c:pt idx="1239">
                  <c:v>799.73751833964116</c:v>
                </c:pt>
                <c:pt idx="1240">
                  <c:v>800.70633914540895</c:v>
                </c:pt>
                <c:pt idx="1241">
                  <c:v>801.70633914540895</c:v>
                </c:pt>
                <c:pt idx="1242">
                  <c:v>802.70633914540895</c:v>
                </c:pt>
                <c:pt idx="1243">
                  <c:v>803.70633914540895</c:v>
                </c:pt>
                <c:pt idx="1244">
                  <c:v>804.70633914540895</c:v>
                </c:pt>
                <c:pt idx="1245">
                  <c:v>805.14530813237525</c:v>
                </c:pt>
                <c:pt idx="1246">
                  <c:v>805.3279109310987</c:v>
                </c:pt>
                <c:pt idx="1247">
                  <c:v>805.69311652854572</c:v>
                </c:pt>
                <c:pt idx="1248">
                  <c:v>806.42352772343963</c:v>
                </c:pt>
                <c:pt idx="1249">
                  <c:v>807.42352772343963</c:v>
                </c:pt>
                <c:pt idx="1250">
                  <c:v>808.42352772343963</c:v>
                </c:pt>
                <c:pt idx="1251">
                  <c:v>809.42352772343963</c:v>
                </c:pt>
                <c:pt idx="1252">
                  <c:v>809.89651321177757</c:v>
                </c:pt>
                <c:pt idx="1253">
                  <c:v>810.09329302840069</c:v>
                </c:pt>
                <c:pt idx="1254">
                  <c:v>810.4164289837355</c:v>
                </c:pt>
                <c:pt idx="1255">
                  <c:v>811.06270089440511</c:v>
                </c:pt>
                <c:pt idx="1256">
                  <c:v>812.06270089440511</c:v>
                </c:pt>
                <c:pt idx="1257">
                  <c:v>813.06270089440511</c:v>
                </c:pt>
                <c:pt idx="1258">
                  <c:v>814.06270089440511</c:v>
                </c:pt>
                <c:pt idx="1259">
                  <c:v>815.06270089440511</c:v>
                </c:pt>
                <c:pt idx="1260">
                  <c:v>815.66169900273599</c:v>
                </c:pt>
                <c:pt idx="1261">
                  <c:v>815.911535713533</c:v>
                </c:pt>
                <c:pt idx="1262">
                  <c:v>816.15241802291177</c:v>
                </c:pt>
                <c:pt idx="1263">
                  <c:v>816.63418264166933</c:v>
                </c:pt>
                <c:pt idx="1264">
                  <c:v>817.59771187918443</c:v>
                </c:pt>
                <c:pt idx="1265">
                  <c:v>818.59771187918443</c:v>
                </c:pt>
                <c:pt idx="1266">
                  <c:v>819.59771187918443</c:v>
                </c:pt>
                <c:pt idx="1267">
                  <c:v>820.59771187918443</c:v>
                </c:pt>
                <c:pt idx="1268">
                  <c:v>821.59771187918443</c:v>
                </c:pt>
                <c:pt idx="1269">
                  <c:v>822.04144198404242</c:v>
                </c:pt>
                <c:pt idx="1270">
                  <c:v>822.22593534911414</c:v>
                </c:pt>
                <c:pt idx="1271">
                  <c:v>822.58747640473109</c:v>
                </c:pt>
                <c:pt idx="1272">
                  <c:v>823.31055851596489</c:v>
                </c:pt>
                <c:pt idx="1273">
                  <c:v>824.31055851596489</c:v>
                </c:pt>
                <c:pt idx="1274">
                  <c:v>825.31055851596489</c:v>
                </c:pt>
                <c:pt idx="1275">
                  <c:v>826.31055851596489</c:v>
                </c:pt>
                <c:pt idx="1276">
                  <c:v>826.81378048908562</c:v>
                </c:pt>
                <c:pt idx="1277">
                  <c:v>827.02310219347976</c:v>
                </c:pt>
                <c:pt idx="1278">
                  <c:v>827.31717991393634</c:v>
                </c:pt>
                <c:pt idx="1279">
                  <c:v>827.90533535484951</c:v>
                </c:pt>
                <c:pt idx="1280">
                  <c:v>828.90533535484951</c:v>
                </c:pt>
                <c:pt idx="1281">
                  <c:v>829.90533535484951</c:v>
                </c:pt>
                <c:pt idx="1282">
                  <c:v>830.90533535484951</c:v>
                </c:pt>
                <c:pt idx="1283">
                  <c:v>831.90533535484951</c:v>
                </c:pt>
                <c:pt idx="1284">
                  <c:v>832.90533535484951</c:v>
                </c:pt>
                <c:pt idx="1285">
                  <c:v>833.90533535484951</c:v>
                </c:pt>
                <c:pt idx="1286">
                  <c:v>834.90533535484951</c:v>
                </c:pt>
                <c:pt idx="1287">
                  <c:v>835.90533535484951</c:v>
                </c:pt>
                <c:pt idx="1288">
                  <c:v>836.90533535484951</c:v>
                </c:pt>
                <c:pt idx="1289">
                  <c:v>837.90533535484951</c:v>
                </c:pt>
                <c:pt idx="1290">
                  <c:v>838.90533535484951</c:v>
                </c:pt>
                <c:pt idx="1291">
                  <c:v>839.65840067245324</c:v>
                </c:pt>
                <c:pt idx="1292">
                  <c:v>839.98946074228832</c:v>
                </c:pt>
                <c:pt idx="1293">
                  <c:v>840.21445712953459</c:v>
                </c:pt>
                <c:pt idx="1294">
                  <c:v>840.66444990402704</c:v>
                </c:pt>
                <c:pt idx="1295">
                  <c:v>841.56443545301192</c:v>
                </c:pt>
                <c:pt idx="1296">
                  <c:v>842.56443545301192</c:v>
                </c:pt>
                <c:pt idx="1297">
                  <c:v>843.56443545301192</c:v>
                </c:pt>
                <c:pt idx="1298">
                  <c:v>844.56443545301192</c:v>
                </c:pt>
                <c:pt idx="1299">
                  <c:v>845.56443545301192</c:v>
                </c:pt>
                <c:pt idx="1300">
                  <c:v>846.36388422651271</c:v>
                </c:pt>
                <c:pt idx="1301">
                  <c:v>846.70968721834083</c:v>
                </c:pt>
                <c:pt idx="1302">
                  <c:v>846.9201796392972</c:v>
                </c:pt>
                <c:pt idx="1303">
                  <c:v>847.34116448120994</c:v>
                </c:pt>
                <c:pt idx="1304">
                  <c:v>848.18313416503531</c:v>
                </c:pt>
                <c:pt idx="1305">
                  <c:v>849.18313416503531</c:v>
                </c:pt>
                <c:pt idx="1306">
                  <c:v>850.18313416503531</c:v>
                </c:pt>
                <c:pt idx="1307">
                  <c:v>851.18313416503531</c:v>
                </c:pt>
                <c:pt idx="1308">
                  <c:v>852.18313416503531</c:v>
                </c:pt>
                <c:pt idx="1309">
                  <c:v>852.71936405214615</c:v>
                </c:pt>
                <c:pt idx="1310">
                  <c:v>852.94931488351426</c:v>
                </c:pt>
                <c:pt idx="1311">
                  <c:v>853.24087070900953</c:v>
                </c:pt>
                <c:pt idx="1312">
                  <c:v>853.82398236000017</c:v>
                </c:pt>
                <c:pt idx="1313">
                  <c:v>854.82398236000017</c:v>
                </c:pt>
                <c:pt idx="1314">
                  <c:v>855.82398236000017</c:v>
                </c:pt>
                <c:pt idx="1315">
                  <c:v>856.82398236000017</c:v>
                </c:pt>
                <c:pt idx="1316">
                  <c:v>857.82398236000017</c:v>
                </c:pt>
                <c:pt idx="1317">
                  <c:v>858.82398236000017</c:v>
                </c:pt>
                <c:pt idx="1318">
                  <c:v>859.82398236000017</c:v>
                </c:pt>
                <c:pt idx="1319">
                  <c:v>860.40932870282256</c:v>
                </c:pt>
                <c:pt idx="1320">
                  <c:v>860.66256163582193</c:v>
                </c:pt>
                <c:pt idx="1321">
                  <c:v>860.93304865359983</c:v>
                </c:pt>
                <c:pt idx="1322">
                  <c:v>861.4740226891555</c:v>
                </c:pt>
                <c:pt idx="1323">
                  <c:v>862.4740226891555</c:v>
                </c:pt>
                <c:pt idx="1324">
                  <c:v>863.4740226891555</c:v>
                </c:pt>
                <c:pt idx="1325">
                  <c:v>864.4740226891555</c:v>
                </c:pt>
                <c:pt idx="1326">
                  <c:v>865.4740226891555</c:v>
                </c:pt>
                <c:pt idx="1327">
                  <c:v>866.4740226891555</c:v>
                </c:pt>
                <c:pt idx="1328">
                  <c:v>867.17126243010432</c:v>
                </c:pt>
                <c:pt idx="1329">
                  <c:v>867.47385312729273</c:v>
                </c:pt>
                <c:pt idx="1330">
                  <c:v>867.70534205526144</c:v>
                </c:pt>
                <c:pt idx="1331">
                  <c:v>868.16831991119886</c:v>
                </c:pt>
                <c:pt idx="1332">
                  <c:v>869.09427562307371</c:v>
                </c:pt>
                <c:pt idx="1333">
                  <c:v>870.09427562307371</c:v>
                </c:pt>
                <c:pt idx="1334">
                  <c:v>871.09427562307371</c:v>
                </c:pt>
                <c:pt idx="1335">
                  <c:v>872.09427562307371</c:v>
                </c:pt>
                <c:pt idx="1336">
                  <c:v>873.09427562307371</c:v>
                </c:pt>
                <c:pt idx="1337">
                  <c:v>874.09427562307371</c:v>
                </c:pt>
                <c:pt idx="1338">
                  <c:v>875.09427562307371</c:v>
                </c:pt>
                <c:pt idx="1339">
                  <c:v>876.09427562307371</c:v>
                </c:pt>
                <c:pt idx="1340">
                  <c:v>877.09427562307371</c:v>
                </c:pt>
                <c:pt idx="1341">
                  <c:v>877.55474703313291</c:v>
                </c:pt>
                <c:pt idx="1342">
                  <c:v>877.75990562950096</c:v>
                </c:pt>
                <c:pt idx="1343">
                  <c:v>878.17022282223695</c:v>
                </c:pt>
                <c:pt idx="1344">
                  <c:v>878.99085720770893</c:v>
                </c:pt>
                <c:pt idx="1345">
                  <c:v>879.99085720770893</c:v>
                </c:pt>
                <c:pt idx="1346">
                  <c:v>880.99085720770893</c:v>
                </c:pt>
                <c:pt idx="1347">
                  <c:v>881.88170308499514</c:v>
                </c:pt>
                <c:pt idx="1348">
                  <c:v>882.26225880555296</c:v>
                </c:pt>
                <c:pt idx="1349">
                  <c:v>882.45498244645478</c:v>
                </c:pt>
                <c:pt idx="1350">
                  <c:v>882.84042972825841</c:v>
                </c:pt>
                <c:pt idx="1351">
                  <c:v>883.61132429186569</c:v>
                </c:pt>
                <c:pt idx="1352">
                  <c:v>884.61132429186569</c:v>
                </c:pt>
                <c:pt idx="1353">
                  <c:v>885.61132429186569</c:v>
                </c:pt>
                <c:pt idx="1354">
                  <c:v>886.61132429186569</c:v>
                </c:pt>
                <c:pt idx="1355">
                  <c:v>887.37801224401244</c:v>
                </c:pt>
                <c:pt idx="1356">
                  <c:v>887.70157897216279</c:v>
                </c:pt>
                <c:pt idx="1357">
                  <c:v>887.90285971843878</c:v>
                </c:pt>
                <c:pt idx="1358">
                  <c:v>888.30542121099074</c:v>
                </c:pt>
                <c:pt idx="1359">
                  <c:v>889.11054419609479</c:v>
                </c:pt>
                <c:pt idx="1360">
                  <c:v>890.11054419609479</c:v>
                </c:pt>
                <c:pt idx="1361">
                  <c:v>891.11054419609479</c:v>
                </c:pt>
                <c:pt idx="1362">
                  <c:v>892.11054419609479</c:v>
                </c:pt>
                <c:pt idx="1363">
                  <c:v>893.11054419609479</c:v>
                </c:pt>
                <c:pt idx="1364">
                  <c:v>893.79576123741049</c:v>
                </c:pt>
                <c:pt idx="1365">
                  <c:v>894.080628447084</c:v>
                </c:pt>
                <c:pt idx="1366">
                  <c:v>894.29477093368598</c:v>
                </c:pt>
                <c:pt idx="1367">
                  <c:v>894.72305590688984</c:v>
                </c:pt>
                <c:pt idx="1368">
                  <c:v>895.57962585329756</c:v>
                </c:pt>
                <c:pt idx="1369">
                  <c:v>896.57962585329756</c:v>
                </c:pt>
                <c:pt idx="1370">
                  <c:v>897.57962585329756</c:v>
                </c:pt>
                <c:pt idx="1371">
                  <c:v>898.57962585329756</c:v>
                </c:pt>
                <c:pt idx="1372">
                  <c:v>899.57962585329756</c:v>
                </c:pt>
                <c:pt idx="1373">
                  <c:v>900.57962585329756</c:v>
                </c:pt>
                <c:pt idx="1374">
                  <c:v>901.42122078201248</c:v>
                </c:pt>
                <c:pt idx="1375">
                  <c:v>901.7714631215872</c:v>
                </c:pt>
                <c:pt idx="1376">
                  <c:v>901.95984955075153</c:v>
                </c:pt>
                <c:pt idx="1377">
                  <c:v>902.33662240908029</c:v>
                </c:pt>
                <c:pt idx="1378">
                  <c:v>903.09016812573782</c:v>
                </c:pt>
                <c:pt idx="1379">
                  <c:v>904.09016812573782</c:v>
                </c:pt>
                <c:pt idx="1380">
                  <c:v>905.09016812573782</c:v>
                </c:pt>
                <c:pt idx="1381">
                  <c:v>906.09016812573782</c:v>
                </c:pt>
                <c:pt idx="1382">
                  <c:v>907.09016812573782</c:v>
                </c:pt>
                <c:pt idx="1383">
                  <c:v>907.54614777671554</c:v>
                </c:pt>
                <c:pt idx="1384">
                  <c:v>907.73588988651295</c:v>
                </c:pt>
                <c:pt idx="1385">
                  <c:v>908.08023739318071</c:v>
                </c:pt>
                <c:pt idx="1386">
                  <c:v>908.76893240651623</c:v>
                </c:pt>
                <c:pt idx="1387">
                  <c:v>909.76893240651623</c:v>
                </c:pt>
                <c:pt idx="1388">
                  <c:v>910.76893240651623</c:v>
                </c:pt>
                <c:pt idx="1389">
                  <c:v>911.76893240651623</c:v>
                </c:pt>
                <c:pt idx="1390">
                  <c:v>912.50717100195664</c:v>
                </c:pt>
                <c:pt idx="1391">
                  <c:v>912.81460373697246</c:v>
                </c:pt>
                <c:pt idx="1392">
                  <c:v>913.01853890089967</c:v>
                </c:pt>
                <c:pt idx="1393">
                  <c:v>913.42640922875421</c:v>
                </c:pt>
                <c:pt idx="1394">
                  <c:v>914.24214988446317</c:v>
                </c:pt>
                <c:pt idx="1395">
                  <c:v>915.24214988446317</c:v>
                </c:pt>
                <c:pt idx="1396">
                  <c:v>916.24214988446317</c:v>
                </c:pt>
                <c:pt idx="1397">
                  <c:v>917.24214988446317</c:v>
                </c:pt>
                <c:pt idx="1398">
                  <c:v>918.24214988446317</c:v>
                </c:pt>
                <c:pt idx="1399">
                  <c:v>919.24214988446317</c:v>
                </c:pt>
                <c:pt idx="1400">
                  <c:v>919.90888867392584</c:v>
                </c:pt>
                <c:pt idx="1401">
                  <c:v>920.18678651423852</c:v>
                </c:pt>
                <c:pt idx="1402">
                  <c:v>920.40577124288177</c:v>
                </c:pt>
                <c:pt idx="1403">
                  <c:v>920.84374070016827</c:v>
                </c:pt>
                <c:pt idx="1404">
                  <c:v>921.71967961474127</c:v>
                </c:pt>
                <c:pt idx="1405">
                  <c:v>922.71967961474127</c:v>
                </c:pt>
                <c:pt idx="1406">
                  <c:v>923.71967961474127</c:v>
                </c:pt>
                <c:pt idx="1407">
                  <c:v>924.71967961474127</c:v>
                </c:pt>
                <c:pt idx="1408">
                  <c:v>925.71967961474127</c:v>
                </c:pt>
                <c:pt idx="1409">
                  <c:v>926.71967961474127</c:v>
                </c:pt>
                <c:pt idx="1410">
                  <c:v>927.21337600485549</c:v>
                </c:pt>
                <c:pt idx="1411">
                  <c:v>927.41905616570239</c:v>
                </c:pt>
                <c:pt idx="1412">
                  <c:v>927.72166990568724</c:v>
                </c:pt>
                <c:pt idx="1413">
                  <c:v>928.32689738565705</c:v>
                </c:pt>
                <c:pt idx="1414">
                  <c:v>929.32689738565705</c:v>
                </c:pt>
                <c:pt idx="1415">
                  <c:v>930.32689738565705</c:v>
                </c:pt>
                <c:pt idx="1416">
                  <c:v>931.32689738565705</c:v>
                </c:pt>
                <c:pt idx="1417">
                  <c:v>932.32689738565705</c:v>
                </c:pt>
                <c:pt idx="1418">
                  <c:v>933.32689738565705</c:v>
                </c:pt>
                <c:pt idx="1419">
                  <c:v>934.28179750864092</c:v>
                </c:pt>
                <c:pt idx="1420">
                  <c:v>934.6803664091675</c:v>
                </c:pt>
                <c:pt idx="1421">
                  <c:v>934.8576305603666</c:v>
                </c:pt>
                <c:pt idx="1422">
                  <c:v>935.2121588627648</c:v>
                </c:pt>
                <c:pt idx="1423">
                  <c:v>935.92121546756107</c:v>
                </c:pt>
                <c:pt idx="1424">
                  <c:v>936.92121546756107</c:v>
                </c:pt>
                <c:pt idx="1425">
                  <c:v>937.92121546756107</c:v>
                </c:pt>
                <c:pt idx="1426">
                  <c:v>938.92121546756107</c:v>
                </c:pt>
                <c:pt idx="1427">
                  <c:v>939.67578693313851</c:v>
                </c:pt>
                <c:pt idx="1428">
                  <c:v>939.98995437129361</c:v>
                </c:pt>
                <c:pt idx="1429">
                  <c:v>940.19091076806205</c:v>
                </c:pt>
                <c:pt idx="1430">
                  <c:v>940.59282356159895</c:v>
                </c:pt>
                <c:pt idx="1431">
                  <c:v>941.39664914867274</c:v>
                </c:pt>
                <c:pt idx="1432">
                  <c:v>942.39664914867274</c:v>
                </c:pt>
                <c:pt idx="1433">
                  <c:v>943.39664914867274</c:v>
                </c:pt>
                <c:pt idx="1434">
                  <c:v>944.39664914867274</c:v>
                </c:pt>
                <c:pt idx="1435">
                  <c:v>945.39664914867274</c:v>
                </c:pt>
                <c:pt idx="1436">
                  <c:v>946.39664914867274</c:v>
                </c:pt>
                <c:pt idx="1437">
                  <c:v>946.84498476374404</c:v>
                </c:pt>
                <c:pt idx="1438">
                  <c:v>947.03194226598828</c:v>
                </c:pt>
                <c:pt idx="1439">
                  <c:v>947.38867127724359</c:v>
                </c:pt>
                <c:pt idx="1440">
                  <c:v>948.1021292997541</c:v>
                </c:pt>
                <c:pt idx="1441">
                  <c:v>949.1021292997541</c:v>
                </c:pt>
                <c:pt idx="1442">
                  <c:v>950.1021292997541</c:v>
                </c:pt>
                <c:pt idx="1443">
                  <c:v>951.1021292997541</c:v>
                </c:pt>
                <c:pt idx="1444">
                  <c:v>951.65923410395931</c:v>
                </c:pt>
                <c:pt idx="1445">
                  <c:v>951.89153277932132</c:v>
                </c:pt>
                <c:pt idx="1446">
                  <c:v>952.1511320201904</c:v>
                </c:pt>
                <c:pt idx="1447">
                  <c:v>952.67033050192856</c:v>
                </c:pt>
                <c:pt idx="1448">
                  <c:v>953.67033050192856</c:v>
                </c:pt>
                <c:pt idx="1449">
                  <c:v>954.67033050192856</c:v>
                </c:pt>
                <c:pt idx="1450">
                  <c:v>955.67033050192856</c:v>
                </c:pt>
                <c:pt idx="1451">
                  <c:v>956.67033050192856</c:v>
                </c:pt>
                <c:pt idx="1452">
                  <c:v>957.67033050192856</c:v>
                </c:pt>
                <c:pt idx="1453">
                  <c:v>958.08781533377726</c:v>
                </c:pt>
                <c:pt idx="1454">
                  <c:v>958.26131120174489</c:v>
                </c:pt>
                <c:pt idx="1455">
                  <c:v>958.60830293768026</c:v>
                </c:pt>
                <c:pt idx="1456">
                  <c:v>959.30228640955102</c:v>
                </c:pt>
                <c:pt idx="1457">
                  <c:v>960.30228640955102</c:v>
                </c:pt>
                <c:pt idx="1458">
                  <c:v>961.30228640955102</c:v>
                </c:pt>
                <c:pt idx="1459">
                  <c:v>962.30228640955102</c:v>
                </c:pt>
                <c:pt idx="1460">
                  <c:v>963.01340757773914</c:v>
                </c:pt>
                <c:pt idx="1461">
                  <c:v>963.30926235938421</c:v>
                </c:pt>
                <c:pt idx="1462">
                  <c:v>963.51802670927214</c:v>
                </c:pt>
                <c:pt idx="1463">
                  <c:v>963.93555540904811</c:v>
                </c:pt>
                <c:pt idx="1464">
                  <c:v>964.77061280859994</c:v>
                </c:pt>
                <c:pt idx="1465">
                  <c:v>965.77061280859994</c:v>
                </c:pt>
                <c:pt idx="1466">
                  <c:v>966.77061280859994</c:v>
                </c:pt>
                <c:pt idx="1467">
                  <c:v>967.77061280859994</c:v>
                </c:pt>
                <c:pt idx="1468">
                  <c:v>968.77061280859994</c:v>
                </c:pt>
                <c:pt idx="1469">
                  <c:v>969.77061280859994</c:v>
                </c:pt>
                <c:pt idx="1470">
                  <c:v>970.77061280859994</c:v>
                </c:pt>
                <c:pt idx="1471">
                  <c:v>971.77061280859994</c:v>
                </c:pt>
                <c:pt idx="1472">
                  <c:v>972.6208895191935</c:v>
                </c:pt>
                <c:pt idx="1473">
                  <c:v>972.9773552283558</c:v>
                </c:pt>
                <c:pt idx="1474">
                  <c:v>973.16750687575768</c:v>
                </c:pt>
                <c:pt idx="1475">
                  <c:v>973.54781017056143</c:v>
                </c:pt>
                <c:pt idx="1476">
                  <c:v>974.30841676016883</c:v>
                </c:pt>
                <c:pt idx="1477">
                  <c:v>975.30841676016883</c:v>
                </c:pt>
                <c:pt idx="1478">
                  <c:v>976.30841676016883</c:v>
                </c:pt>
                <c:pt idx="1479">
                  <c:v>977.30841676016883</c:v>
                </c:pt>
                <c:pt idx="1480">
                  <c:v>978.26325656503343</c:v>
                </c:pt>
                <c:pt idx="1481">
                  <c:v>978.65979695370515</c:v>
                </c:pt>
                <c:pt idx="1482">
                  <c:v>978.83616809644479</c:v>
                </c:pt>
                <c:pt idx="1483">
                  <c:v>979.18891038192407</c:v>
                </c:pt>
                <c:pt idx="1484">
                  <c:v>979.89439495288264</c:v>
                </c:pt>
                <c:pt idx="1485">
                  <c:v>980.89439495288264</c:v>
                </c:pt>
                <c:pt idx="1486">
                  <c:v>981.89439495288264</c:v>
                </c:pt>
                <c:pt idx="1487">
                  <c:v>982.89439495288264</c:v>
                </c:pt>
                <c:pt idx="1488">
                  <c:v>983.66920226550155</c:v>
                </c:pt>
                <c:pt idx="1489">
                  <c:v>983.99184544799812</c:v>
                </c:pt>
                <c:pt idx="1490">
                  <c:v>984.18869354486662</c:v>
                </c:pt>
                <c:pt idx="1491">
                  <c:v>984.58238973860352</c:v>
                </c:pt>
                <c:pt idx="1492">
                  <c:v>985.36978212607733</c:v>
                </c:pt>
                <c:pt idx="1493">
                  <c:v>986.36978212607733</c:v>
                </c:pt>
                <c:pt idx="1494">
                  <c:v>987.36978212607733</c:v>
                </c:pt>
                <c:pt idx="1495">
                  <c:v>988.36978212607733</c:v>
                </c:pt>
                <c:pt idx="1496">
                  <c:v>989.36978212607733</c:v>
                </c:pt>
                <c:pt idx="1497">
                  <c:v>990.13196423301372</c:v>
                </c:pt>
                <c:pt idx="1498">
                  <c:v>990.44975284159705</c:v>
                </c:pt>
                <c:pt idx="1499">
                  <c:v>990.64914431174611</c:v>
                </c:pt>
                <c:pt idx="1500">
                  <c:v>991.04792725204425</c:v>
                </c:pt>
                <c:pt idx="1501">
                  <c:v>991.8454931326404</c:v>
                </c:pt>
                <c:pt idx="1502">
                  <c:v>992.8454931326404</c:v>
                </c:pt>
                <c:pt idx="1503">
                  <c:v>993.8454931326404</c:v>
                </c:pt>
                <c:pt idx="1504">
                  <c:v>994.8454931326404</c:v>
                </c:pt>
                <c:pt idx="1505">
                  <c:v>995.8454931326404</c:v>
                </c:pt>
                <c:pt idx="1506">
                  <c:v>996.74369952062739</c:v>
                </c:pt>
                <c:pt idx="1507">
                  <c:v>997.11833710556323</c:v>
                </c:pt>
                <c:pt idx="1508">
                  <c:v>997.30049787279518</c:v>
                </c:pt>
                <c:pt idx="1509">
                  <c:v>997.66481940725896</c:v>
                </c:pt>
                <c:pt idx="1510">
                  <c:v>998.39346247618653</c:v>
                </c:pt>
                <c:pt idx="1511">
                  <c:v>999.39346247618653</c:v>
                </c:pt>
                <c:pt idx="1512">
                  <c:v>1000.3934624761865</c:v>
                </c:pt>
                <c:pt idx="1513">
                  <c:v>1001.3934624761865</c:v>
                </c:pt>
                <c:pt idx="1514">
                  <c:v>1002.2521139695139</c:v>
                </c:pt>
                <c:pt idx="1515">
                  <c:v>1002.6096197078787</c:v>
                </c:pt>
                <c:pt idx="1516">
                  <c:v>1002.7961716599032</c:v>
                </c:pt>
                <c:pt idx="1517">
                  <c:v>1003.1692755639523</c:v>
                </c:pt>
                <c:pt idx="1518">
                  <c:v>1003.9154833720505</c:v>
                </c:pt>
                <c:pt idx="1519">
                  <c:v>1004.9154833720505</c:v>
                </c:pt>
                <c:pt idx="1520">
                  <c:v>1005.9154833720505</c:v>
                </c:pt>
                <c:pt idx="1521">
                  <c:v>1006.9154833720505</c:v>
                </c:pt>
                <c:pt idx="1522">
                  <c:v>1007.9154833720505</c:v>
                </c:pt>
                <c:pt idx="1523">
                  <c:v>1008.3323666013182</c:v>
                </c:pt>
                <c:pt idx="1524">
                  <c:v>1008.5057222086167</c:v>
                </c:pt>
                <c:pt idx="1525">
                  <c:v>1008.8524334232136</c:v>
                </c:pt>
                <c:pt idx="1526">
                  <c:v>1009.5458558524074</c:v>
                </c:pt>
                <c:pt idx="1527">
                  <c:v>1010.5458558524074</c:v>
                </c:pt>
                <c:pt idx="1528">
                  <c:v>1011.5458558524074</c:v>
                </c:pt>
                <c:pt idx="1529">
                  <c:v>1012.5458558524074</c:v>
                </c:pt>
                <c:pt idx="1530">
                  <c:v>1013.2669200626032</c:v>
                </c:pt>
                <c:pt idx="1531">
                  <c:v>1013.5670021922807</c:v>
                </c:pt>
                <c:pt idx="1532">
                  <c:v>1013.7738958685244</c:v>
                </c:pt>
                <c:pt idx="1533">
                  <c:v>1014.1876832210118</c:v>
                </c:pt>
                <c:pt idx="1534">
                  <c:v>1015.0152579259866</c:v>
                </c:pt>
                <c:pt idx="1535">
                  <c:v>1016.0152579259866</c:v>
                </c:pt>
                <c:pt idx="1536">
                  <c:v>1017.0152579259866</c:v>
                </c:pt>
                <c:pt idx="1537">
                  <c:v>1018.0152579259866</c:v>
                </c:pt>
                <c:pt idx="1538">
                  <c:v>1019.0152579259866</c:v>
                </c:pt>
                <c:pt idx="1539">
                  <c:v>1020.0152579259866</c:v>
                </c:pt>
                <c:pt idx="1540">
                  <c:v>1021.0152579259866</c:v>
                </c:pt>
                <c:pt idx="1541">
                  <c:v>1021.6241075159408</c:v>
                </c:pt>
                <c:pt idx="1542">
                  <c:v>1021.8769151010335</c:v>
                </c:pt>
                <c:pt idx="1543">
                  <c:v>1022.1125752290168</c:v>
                </c:pt>
                <c:pt idx="1544">
                  <c:v>1022.5838954849833</c:v>
                </c:pt>
                <c:pt idx="1545">
                  <c:v>1023.5265359969162</c:v>
                </c:pt>
                <c:pt idx="1546">
                  <c:v>1023.7265359969163</c:v>
                </c:pt>
                <c:pt idx="1547">
                  <c:v>1023.9265359969163</c:v>
                </c:pt>
                <c:pt idx="1548">
                  <c:v>1024.1265359969163</c:v>
                </c:pt>
                <c:pt idx="1549">
                  <c:v>1024.1275359969163</c:v>
                </c:pt>
                <c:pt idx="1550">
                  <c:v>1024.1295359969163</c:v>
                </c:pt>
                <c:pt idx="1551">
                  <c:v>1024.1335359969162</c:v>
                </c:pt>
                <c:pt idx="1552">
                  <c:v>1024.1415359969162</c:v>
                </c:pt>
                <c:pt idx="1553">
                  <c:v>1024.153955909916</c:v>
                </c:pt>
                <c:pt idx="1554">
                  <c:v>1024.1665976218464</c:v>
                </c:pt>
                <c:pt idx="1555">
                  <c:v>1024.1795908053402</c:v>
                </c:pt>
                <c:pt idx="1556">
                  <c:v>1024.1929483038148</c:v>
                </c:pt>
                <c:pt idx="1557">
                  <c:v>1024.2066872437488</c:v>
                </c:pt>
                <c:pt idx="1558">
                  <c:v>1024.2208257519731</c:v>
                </c:pt>
                <c:pt idx="1559">
                  <c:v>1024.2353831385756</c:v>
                </c:pt>
                <c:pt idx="1560">
                  <c:v>1024.2503799902845</c:v>
                </c:pt>
                <c:pt idx="1561">
                  <c:v>1024.2658382759241</c:v>
                </c:pt>
                <c:pt idx="1562">
                  <c:v>1024.2817814620514</c:v>
                </c:pt>
                <c:pt idx="1563">
                  <c:v>1024.2982346399906</c:v>
                </c:pt>
                <c:pt idx="1564">
                  <c:v>1024.3152246655295</c:v>
                </c:pt>
                <c:pt idx="1565">
                  <c:v>1024.3327803127011</c:v>
                </c:pt>
                <c:pt idx="1566">
                  <c:v>1024.3509324432437</c:v>
                </c:pt>
                <c:pt idx="1567">
                  <c:v>1024.3697141935295</c:v>
                </c:pt>
                <c:pt idx="1568">
                  <c:v>1024.3891611809699</c:v>
                </c:pt>
                <c:pt idx="1569">
                  <c:v>1024.4093117321543</c:v>
                </c:pt>
                <c:pt idx="1570">
                  <c:v>1024.430207135254</c:v>
                </c:pt>
                <c:pt idx="1571">
                  <c:v>1024.4518919195393</c:v>
                </c:pt>
                <c:pt idx="1572">
                  <c:v>1024.474414165205</c:v>
                </c:pt>
                <c:pt idx="1573">
                  <c:v>1024.4978258470937</c:v>
                </c:pt>
                <c:pt idx="1574">
                  <c:v>1024.5221832163502</c:v>
                </c:pt>
                <c:pt idx="1575">
                  <c:v>1024.5475472245289</c:v>
                </c:pt>
                <c:pt idx="1576">
                  <c:v>1024.5739839952328</c:v>
                </c:pt>
                <c:pt idx="1577">
                  <c:v>1024.6013969902172</c:v>
                </c:pt>
                <c:pt idx="1578">
                  <c:v>1024.6293780824064</c:v>
                </c:pt>
                <c:pt idx="1579">
                  <c:v>1024.6579531370255</c:v>
                </c:pt>
                <c:pt idx="1580">
                  <c:v>1024.6871395251787</c:v>
                </c:pt>
                <c:pt idx="1581">
                  <c:v>1024.7165935954927</c:v>
                </c:pt>
                <c:pt idx="1582">
                  <c:v>1024.746256495004</c:v>
                </c:pt>
                <c:pt idx="1583">
                  <c:v>1024.776146278773</c:v>
                </c:pt>
                <c:pt idx="1584">
                  <c:v>1024.8062801099143</c:v>
                </c:pt>
                <c:pt idx="1585">
                  <c:v>1024.8365356887941</c:v>
                </c:pt>
                <c:pt idx="1586">
                  <c:v>1024.8669187406074</c:v>
                </c:pt>
                <c:pt idx="1587">
                  <c:v>1024.8974492580671</c:v>
                </c:pt>
                <c:pt idx="1588">
                  <c:v>1024.9281463637165</c:v>
                </c:pt>
                <c:pt idx="1589">
                  <c:v>1024.9590285119555</c:v>
                </c:pt>
                <c:pt idx="1590">
                  <c:v>1024.9901136162239</c:v>
                </c:pt>
                <c:pt idx="1591">
                  <c:v>1025.0214191602013</c:v>
                </c:pt>
                <c:pt idx="1592">
                  <c:v>1025.0529622958206</c:v>
                </c:pt>
                <c:pt idx="1593">
                  <c:v>1025.0847599305287</c:v>
                </c:pt>
                <c:pt idx="1594">
                  <c:v>1025.116828805765</c:v>
                </c:pt>
                <c:pt idx="1595">
                  <c:v>1025.1491855682707</c:v>
                </c:pt>
                <c:pt idx="1596">
                  <c:v>1025.1818468355625</c:v>
                </c:pt>
                <c:pt idx="1597">
                  <c:v>1025.2148292566801</c:v>
                </c:pt>
                <c:pt idx="1598">
                  <c:v>1025.2481495691447</c:v>
                </c:pt>
                <c:pt idx="1599">
                  <c:v>1025.2818246529284</c:v>
                </c:pt>
                <c:pt idx="1600">
                  <c:v>1025.3158715821176</c:v>
                </c:pt>
                <c:pt idx="1601">
                  <c:v>1025.3503076748739</c:v>
                </c:pt>
                <c:pt idx="1602">
                  <c:v>1025.3851505422206</c:v>
                </c:pt>
                <c:pt idx="1603">
                  <c:v>1025.4204181361308</c:v>
                </c:pt>
                <c:pt idx="1604">
                  <c:v>1025.4561287973493</c:v>
                </c:pt>
                <c:pt idx="1605">
                  <c:v>1025.4923013033479</c:v>
                </c:pt>
                <c:pt idx="1606">
                  <c:v>1025.5289549167921</c:v>
                </c:pt>
                <c:pt idx="1607">
                  <c:v>1025.5661094348757</c:v>
                </c:pt>
                <c:pt idx="1608">
                  <c:v>1025.603785239874</c:v>
                </c:pt>
                <c:pt idx="1609">
                  <c:v>1025.6420033512604</c:v>
                </c:pt>
                <c:pt idx="1610">
                  <c:v>1025.68078547973</c:v>
                </c:pt>
                <c:pt idx="1611">
                  <c:v>1025.7201540834826</c:v>
                </c:pt>
                <c:pt idx="1612">
                  <c:v>1025.7601324271243</c:v>
                </c:pt>
                <c:pt idx="1613">
                  <c:v>1025.8007446435654</c:v>
                </c:pt>
                <c:pt idx="1614">
                  <c:v>1025.8420157993098</c:v>
                </c:pt>
                <c:pt idx="1615">
                  <c:v>1025.8839719635546</c:v>
                </c:pt>
                <c:pt idx="1616">
                  <c:v>1025.9266402815508</c:v>
                </c:pt>
                <c:pt idx="1617">
                  <c:v>1025.97004905271</c:v>
                </c:pt>
                <c:pt idx="1618">
                  <c:v>1026.0142278139806</c:v>
                </c:pt>
                <c:pt idx="1619">
                  <c:v>1026.0592074290678</c:v>
                </c:pt>
                <c:pt idx="1620">
                  <c:v>1026.105020184124</c:v>
                </c:pt>
                <c:pt idx="1621">
                  <c:v>1026.1516998905995</c:v>
                </c:pt>
                <c:pt idx="1622">
                  <c:v>1026.1992819960171</c:v>
                </c:pt>
                <c:pt idx="1623">
                  <c:v>1026.2478037035121</c:v>
                </c:pt>
                <c:pt idx="1624">
                  <c:v>1026.2973041010807</c:v>
                </c:pt>
                <c:pt idx="1625">
                  <c:v>1026.3478243015836</c:v>
                </c:pt>
                <c:pt idx="1626">
                  <c:v>1026.3994075946757</c:v>
                </c:pt>
                <c:pt idx="1627">
                  <c:v>1026.4520996119827</c:v>
                </c:pt>
                <c:pt idx="1628">
                  <c:v>1026.5059485070024</c:v>
                </c:pt>
                <c:pt idx="1629">
                  <c:v>1026.561005151405</c:v>
                </c:pt>
                <c:pt idx="1630">
                  <c:v>1026.6173233496227</c:v>
                </c:pt>
                <c:pt idx="1631">
                  <c:v>1026.6749600738688</c:v>
                </c:pt>
                <c:pt idx="1632">
                  <c:v>1026.7339757220211</c:v>
                </c:pt>
                <c:pt idx="1633">
                  <c:v>1026.794434401131</c:v>
                </c:pt>
                <c:pt idx="1634">
                  <c:v>1026.856404239704</c:v>
                </c:pt>
                <c:pt idx="1635">
                  <c:v>1026.9199577323363</c:v>
                </c:pt>
                <c:pt idx="1636">
                  <c:v>1026.985172120792</c:v>
                </c:pt>
                <c:pt idx="1637">
                  <c:v>1027.0521298161957</c:v>
                </c:pt>
                <c:pt idx="1638">
                  <c:v>1027.1209188676867</c:v>
                </c:pt>
                <c:pt idx="1639">
                  <c:v>1027.1916334836842</c:v>
                </c:pt>
                <c:pt idx="1640">
                  <c:v>1027.2643746128579</c:v>
                </c:pt>
                <c:pt idx="1641">
                  <c:v>1027.3392505930285</c:v>
                </c:pt>
                <c:pt idx="1642">
                  <c:v>1027.416377877588</c:v>
                </c:pt>
                <c:pt idx="1643">
                  <c:v>1027.4958818506691</c:v>
                </c:pt>
                <c:pt idx="1644">
                  <c:v>1027.5778977442612</c:v>
                </c:pt>
                <c:pt idx="1645">
                  <c:v>1027.6625716728342</c:v>
                </c:pt>
                <c:pt idx="1646">
                  <c:v>1027.7500618038389</c:v>
                </c:pt>
                <c:pt idx="1647">
                  <c:v>1027.8405396858027</c:v>
                </c:pt>
                <c:pt idx="1648">
                  <c:v>1027.9341917597455</c:v>
                </c:pt>
                <c:pt idx="1649">
                  <c:v>1028.0312210844622</c:v>
                </c:pt>
                <c:pt idx="1650">
                  <c:v>1028.1318493120782</c:v>
                </c:pt>
                <c:pt idx="1651">
                  <c:v>1028.2363189574753</c:v>
                </c:pt>
                <c:pt idx="1652">
                  <c:v>1028.3448960140845</c:v>
                </c:pt>
                <c:pt idx="1653">
                  <c:v>1028.4578729796933</c:v>
                </c:pt>
                <c:pt idx="1654">
                  <c:v>1028.575572370092</c:v>
                </c:pt>
                <c:pt idx="1655">
                  <c:v>1028.6983508167457</c:v>
                </c:pt>
                <c:pt idx="1656">
                  <c:v>1028.8266038689403</c:v>
                </c:pt>
                <c:pt idx="1657">
                  <c:v>1028.9607716533687</c:v>
                </c:pt>
                <c:pt idx="1658">
                  <c:v>1029.1013455878488</c:v>
                </c:pt>
                <c:pt idx="1659">
                  <c:v>1029.2488764038092</c:v>
                </c:pt>
                <c:pt idx="1660">
                  <c:v>1029.403983806365</c:v>
                </c:pt>
                <c:pt idx="1661">
                  <c:v>1029.5673681913202</c:v>
                </c:pt>
                <c:pt idx="1662">
                  <c:v>1029.7398249447203</c:v>
                </c:pt>
                <c:pt idx="1663">
                  <c:v>1029.9222619781426</c:v>
                </c:pt>
                <c:pt idx="1664">
                  <c:v>1030.1157213247798</c:v>
                </c:pt>
                <c:pt idx="1665">
                  <c:v>1030.3214058828257</c:v>
                </c:pt>
                <c:pt idx="1666">
                  <c:v>1030.5407127933497</c:v>
                </c:pt>
                <c:pt idx="1667">
                  <c:v>1030.7752755121348</c:v>
                </c:pt>
                <c:pt idx="1668">
                  <c:v>1031.027017445233</c:v>
                </c:pt>
                <c:pt idx="1669">
                  <c:v>1031.2982213295265</c:v>
                </c:pt>
                <c:pt idx="1670">
                  <c:v>1031.5916209384004</c:v>
                </c:pt>
                <c:pt idx="1671">
                  <c:v>1031.9105258132115</c:v>
                </c:pt>
                <c:pt idx="1672">
                  <c:v>1032.2589951179261</c:v>
                </c:pt>
                <c:pt idx="1673">
                  <c:v>1032.6420808906489</c:v>
                </c:pt>
                <c:pt idx="1674">
                  <c:v>1033.0661642955868</c:v>
                </c:pt>
                <c:pt idx="1675">
                  <c:v>1033.5394240424121</c:v>
                </c:pt>
                <c:pt idx="1676">
                  <c:v>1034.0725063505135</c:v>
                </c:pt>
                <c:pt idx="1677">
                  <c:v>1034.6794449351514</c:v>
                </c:pt>
                <c:pt idx="1678">
                  <c:v>1035.3788270659284</c:v>
                </c:pt>
                <c:pt idx="1679">
                  <c:v>1036.1955772811755</c:v>
                </c:pt>
                <c:pt idx="1680">
                  <c:v>1037.1647624406792</c:v>
                </c:pt>
                <c:pt idx="1681">
                  <c:v>1038.1647624406792</c:v>
                </c:pt>
                <c:pt idx="1682">
                  <c:v>1039.1647624406792</c:v>
                </c:pt>
                <c:pt idx="1683">
                  <c:v>1040.1647624406792</c:v>
                </c:pt>
                <c:pt idx="1684">
                  <c:v>1041.1647624406792</c:v>
                </c:pt>
                <c:pt idx="1685">
                  <c:v>1042.1647624406792</c:v>
                </c:pt>
                <c:pt idx="1686">
                  <c:v>1043.1647624406792</c:v>
                </c:pt>
                <c:pt idx="1687">
                  <c:v>1044.1647624406792</c:v>
                </c:pt>
                <c:pt idx="1688">
                  <c:v>1045.1647624406792</c:v>
                </c:pt>
                <c:pt idx="1689">
                  <c:v>1046.1647624406792</c:v>
                </c:pt>
                <c:pt idx="1690">
                  <c:v>1047.1647624406792</c:v>
                </c:pt>
                <c:pt idx="1691">
                  <c:v>1048.1647624406792</c:v>
                </c:pt>
                <c:pt idx="1692">
                  <c:v>1049.1647624406792</c:v>
                </c:pt>
                <c:pt idx="1693">
                  <c:v>1050.1647624406792</c:v>
                </c:pt>
                <c:pt idx="1694">
                  <c:v>1051.1647624406792</c:v>
                </c:pt>
                <c:pt idx="1695">
                  <c:v>1052.1647624406792</c:v>
                </c:pt>
                <c:pt idx="1696">
                  <c:v>1053.1647624406792</c:v>
                </c:pt>
                <c:pt idx="1697">
                  <c:v>1054.1647624406792</c:v>
                </c:pt>
                <c:pt idx="1698">
                  <c:v>1055.1647624406792</c:v>
                </c:pt>
                <c:pt idx="1699">
                  <c:v>1056.1647624406792</c:v>
                </c:pt>
                <c:pt idx="1700">
                  <c:v>1057.1647624406792</c:v>
                </c:pt>
                <c:pt idx="1701">
                  <c:v>1058.1647624406792</c:v>
                </c:pt>
                <c:pt idx="1702">
                  <c:v>1059.1647624406792</c:v>
                </c:pt>
                <c:pt idx="1703">
                  <c:v>1060.1647624406792</c:v>
                </c:pt>
                <c:pt idx="1704">
                  <c:v>1061.1647624406792</c:v>
                </c:pt>
                <c:pt idx="1705">
                  <c:v>1062.1647624406792</c:v>
                </c:pt>
                <c:pt idx="1706">
                  <c:v>1063.1647624406792</c:v>
                </c:pt>
                <c:pt idx="1707">
                  <c:v>1064.1647624406792</c:v>
                </c:pt>
                <c:pt idx="1708">
                  <c:v>1065.1647624406792</c:v>
                </c:pt>
                <c:pt idx="1709">
                  <c:v>1066.1647624406792</c:v>
                </c:pt>
                <c:pt idx="1710">
                  <c:v>1067.1647624406792</c:v>
                </c:pt>
                <c:pt idx="1711">
                  <c:v>1068.1647624406792</c:v>
                </c:pt>
                <c:pt idx="1712">
                  <c:v>1069.1647624406792</c:v>
                </c:pt>
                <c:pt idx="1713">
                  <c:v>1070.1647624406792</c:v>
                </c:pt>
                <c:pt idx="1714">
                  <c:v>1071.1647624406792</c:v>
                </c:pt>
                <c:pt idx="1715">
                  <c:v>1072.1647624406792</c:v>
                </c:pt>
                <c:pt idx="1716">
                  <c:v>1073.1647624406792</c:v>
                </c:pt>
                <c:pt idx="1717">
                  <c:v>1074.1647624406792</c:v>
                </c:pt>
                <c:pt idx="1718">
                  <c:v>1075.1647624406792</c:v>
                </c:pt>
                <c:pt idx="1719">
                  <c:v>1076.1647624406792</c:v>
                </c:pt>
                <c:pt idx="1720">
                  <c:v>1077.1647624406792</c:v>
                </c:pt>
                <c:pt idx="1721">
                  <c:v>1078.1647624406792</c:v>
                </c:pt>
                <c:pt idx="1722">
                  <c:v>1079.1647624406792</c:v>
                </c:pt>
                <c:pt idx="1723">
                  <c:v>1080.1647624406792</c:v>
                </c:pt>
                <c:pt idx="1724">
                  <c:v>1081.1647624406792</c:v>
                </c:pt>
                <c:pt idx="1725">
                  <c:v>1082.1647624406792</c:v>
                </c:pt>
                <c:pt idx="1726">
                  <c:v>1083.1647624406792</c:v>
                </c:pt>
                <c:pt idx="1727">
                  <c:v>1084.1647624406792</c:v>
                </c:pt>
                <c:pt idx="1728">
                  <c:v>1085.1647624406792</c:v>
                </c:pt>
                <c:pt idx="1729">
                  <c:v>1086.1647624406792</c:v>
                </c:pt>
                <c:pt idx="1730">
                  <c:v>1087.1647624406792</c:v>
                </c:pt>
                <c:pt idx="1731">
                  <c:v>1088.1647624406792</c:v>
                </c:pt>
                <c:pt idx="1732">
                  <c:v>1089.1647624406792</c:v>
                </c:pt>
                <c:pt idx="1733">
                  <c:v>1090.1647624406792</c:v>
                </c:pt>
                <c:pt idx="1734">
                  <c:v>1091.1647624406792</c:v>
                </c:pt>
                <c:pt idx="1735">
                  <c:v>1092.1647624406792</c:v>
                </c:pt>
                <c:pt idx="1736">
                  <c:v>1093.1647624406792</c:v>
                </c:pt>
                <c:pt idx="1737">
                  <c:v>1094.1647624406792</c:v>
                </c:pt>
                <c:pt idx="1738">
                  <c:v>1095.1647624406792</c:v>
                </c:pt>
                <c:pt idx="1739">
                  <c:v>1096.1647624406792</c:v>
                </c:pt>
                <c:pt idx="1740">
                  <c:v>1097.1647624406792</c:v>
                </c:pt>
                <c:pt idx="1741">
                  <c:v>1098.1647624406792</c:v>
                </c:pt>
                <c:pt idx="1742">
                  <c:v>1099.1647624406792</c:v>
                </c:pt>
                <c:pt idx="1743">
                  <c:v>1100.1647624406792</c:v>
                </c:pt>
                <c:pt idx="1744">
                  <c:v>1101.1647624406792</c:v>
                </c:pt>
                <c:pt idx="1745">
                  <c:v>1102.1647624406792</c:v>
                </c:pt>
                <c:pt idx="1746">
                  <c:v>1103.1647624406792</c:v>
                </c:pt>
                <c:pt idx="1747">
                  <c:v>1104.1647624406792</c:v>
                </c:pt>
                <c:pt idx="1748">
                  <c:v>1105.1647624406792</c:v>
                </c:pt>
                <c:pt idx="1749">
                  <c:v>1106.1647624406792</c:v>
                </c:pt>
                <c:pt idx="1750">
                  <c:v>1107.1647624406792</c:v>
                </c:pt>
                <c:pt idx="1751">
                  <c:v>1108.1647624406792</c:v>
                </c:pt>
                <c:pt idx="1752">
                  <c:v>1109.1647624406792</c:v>
                </c:pt>
                <c:pt idx="1753">
                  <c:v>1110.1647624406792</c:v>
                </c:pt>
                <c:pt idx="1754">
                  <c:v>1111.1647624406792</c:v>
                </c:pt>
                <c:pt idx="1755">
                  <c:v>1112.1647624406792</c:v>
                </c:pt>
                <c:pt idx="1756">
                  <c:v>1113.1647624406792</c:v>
                </c:pt>
                <c:pt idx="1757">
                  <c:v>1114.1647624406792</c:v>
                </c:pt>
                <c:pt idx="1758">
                  <c:v>1115.1647624406792</c:v>
                </c:pt>
                <c:pt idx="1759">
                  <c:v>1116.1647624406792</c:v>
                </c:pt>
                <c:pt idx="1760">
                  <c:v>1117.1647624406792</c:v>
                </c:pt>
                <c:pt idx="1761">
                  <c:v>1118.1647624406792</c:v>
                </c:pt>
                <c:pt idx="1762">
                  <c:v>1119.1647624406792</c:v>
                </c:pt>
                <c:pt idx="1763">
                  <c:v>1120.1647624406792</c:v>
                </c:pt>
                <c:pt idx="1764">
                  <c:v>1121.1647624406792</c:v>
                </c:pt>
                <c:pt idx="1765">
                  <c:v>1122.1647624406792</c:v>
                </c:pt>
                <c:pt idx="1766">
                  <c:v>1123.1647624406792</c:v>
                </c:pt>
                <c:pt idx="1767">
                  <c:v>1124.1647624406792</c:v>
                </c:pt>
                <c:pt idx="1768">
                  <c:v>1125.1647624406792</c:v>
                </c:pt>
                <c:pt idx="1769">
                  <c:v>1126.1647624406792</c:v>
                </c:pt>
                <c:pt idx="1770">
                  <c:v>1127.1647624406792</c:v>
                </c:pt>
                <c:pt idx="1771">
                  <c:v>1128.1647624406792</c:v>
                </c:pt>
                <c:pt idx="1772">
                  <c:v>1129.1647624406792</c:v>
                </c:pt>
                <c:pt idx="1773">
                  <c:v>1130.1647624406792</c:v>
                </c:pt>
                <c:pt idx="1774">
                  <c:v>1131.1647624406792</c:v>
                </c:pt>
                <c:pt idx="1775">
                  <c:v>1132.1647624406792</c:v>
                </c:pt>
                <c:pt idx="1776">
                  <c:v>1133.1647624406792</c:v>
                </c:pt>
                <c:pt idx="1777">
                  <c:v>1134.1647624406792</c:v>
                </c:pt>
                <c:pt idx="1778">
                  <c:v>1135.1647624406792</c:v>
                </c:pt>
                <c:pt idx="1779">
                  <c:v>1136.1647624406792</c:v>
                </c:pt>
                <c:pt idx="1780">
                  <c:v>1137.1647624406792</c:v>
                </c:pt>
                <c:pt idx="1781">
                  <c:v>1138.1647624406792</c:v>
                </c:pt>
                <c:pt idx="1782">
                  <c:v>1139.1647624406792</c:v>
                </c:pt>
                <c:pt idx="1783">
                  <c:v>1140.1647624406792</c:v>
                </c:pt>
                <c:pt idx="1784">
                  <c:v>1141.1647624406792</c:v>
                </c:pt>
                <c:pt idx="1785">
                  <c:v>1142.1647624406792</c:v>
                </c:pt>
                <c:pt idx="1786">
                  <c:v>1143.1647624406792</c:v>
                </c:pt>
                <c:pt idx="1787">
                  <c:v>1144.1647624406792</c:v>
                </c:pt>
                <c:pt idx="1788">
                  <c:v>1145.1647624406792</c:v>
                </c:pt>
                <c:pt idx="1789">
                  <c:v>1146.1647624406792</c:v>
                </c:pt>
                <c:pt idx="1790">
                  <c:v>1147.1647624406792</c:v>
                </c:pt>
                <c:pt idx="1791">
                  <c:v>1148.1647624406792</c:v>
                </c:pt>
                <c:pt idx="1792">
                  <c:v>1149.1647624406792</c:v>
                </c:pt>
                <c:pt idx="1793">
                  <c:v>1150.1647624406792</c:v>
                </c:pt>
                <c:pt idx="1794">
                  <c:v>1151.1647624406792</c:v>
                </c:pt>
                <c:pt idx="1795">
                  <c:v>1152.1647624406792</c:v>
                </c:pt>
                <c:pt idx="1796">
                  <c:v>1153.1647624406792</c:v>
                </c:pt>
                <c:pt idx="1797">
                  <c:v>1154.1647624406792</c:v>
                </c:pt>
                <c:pt idx="1798">
                  <c:v>1155.1647624406792</c:v>
                </c:pt>
                <c:pt idx="1799">
                  <c:v>1156.1647624406792</c:v>
                </c:pt>
                <c:pt idx="1800">
                  <c:v>1157.1647624406792</c:v>
                </c:pt>
                <c:pt idx="1801">
                  <c:v>1158.1647624406792</c:v>
                </c:pt>
                <c:pt idx="1802">
                  <c:v>1159.1647624406792</c:v>
                </c:pt>
                <c:pt idx="1803">
                  <c:v>1160.1647624406792</c:v>
                </c:pt>
                <c:pt idx="1804">
                  <c:v>1161.1647624406792</c:v>
                </c:pt>
                <c:pt idx="1805">
                  <c:v>1162.1647624406792</c:v>
                </c:pt>
                <c:pt idx="1806">
                  <c:v>1163.1647624406792</c:v>
                </c:pt>
                <c:pt idx="1807">
                  <c:v>1164.1647624406792</c:v>
                </c:pt>
                <c:pt idx="1808">
                  <c:v>1165.1647624406792</c:v>
                </c:pt>
                <c:pt idx="1809">
                  <c:v>1166.1647624406792</c:v>
                </c:pt>
                <c:pt idx="1810">
                  <c:v>1167.1647624406792</c:v>
                </c:pt>
                <c:pt idx="1811">
                  <c:v>1168.1647624406792</c:v>
                </c:pt>
                <c:pt idx="1812">
                  <c:v>1169.1647624406792</c:v>
                </c:pt>
                <c:pt idx="1813">
                  <c:v>1170.1647624406792</c:v>
                </c:pt>
                <c:pt idx="1814">
                  <c:v>1171.1647624406792</c:v>
                </c:pt>
                <c:pt idx="1815">
                  <c:v>1172.1647624406792</c:v>
                </c:pt>
                <c:pt idx="1816">
                  <c:v>1173.1647624406792</c:v>
                </c:pt>
                <c:pt idx="1817">
                  <c:v>1174.1647624406792</c:v>
                </c:pt>
                <c:pt idx="1818">
                  <c:v>1175.1647624406792</c:v>
                </c:pt>
                <c:pt idx="1819">
                  <c:v>1176.1647624406792</c:v>
                </c:pt>
                <c:pt idx="1820">
                  <c:v>1177.1647624406792</c:v>
                </c:pt>
                <c:pt idx="1821">
                  <c:v>1178.1647624406792</c:v>
                </c:pt>
                <c:pt idx="1822">
                  <c:v>1179.1647624406792</c:v>
                </c:pt>
                <c:pt idx="1823">
                  <c:v>1180.1647624406792</c:v>
                </c:pt>
                <c:pt idx="1824">
                  <c:v>1181.1647624406792</c:v>
                </c:pt>
                <c:pt idx="1825">
                  <c:v>1182.1647624406792</c:v>
                </c:pt>
                <c:pt idx="1826">
                  <c:v>1183.1647624406792</c:v>
                </c:pt>
                <c:pt idx="1827">
                  <c:v>1184.1647624406792</c:v>
                </c:pt>
                <c:pt idx="1828">
                  <c:v>1185.1647624406792</c:v>
                </c:pt>
                <c:pt idx="1829">
                  <c:v>1186.1647624406792</c:v>
                </c:pt>
                <c:pt idx="1830">
                  <c:v>1187.1647624406792</c:v>
                </c:pt>
                <c:pt idx="1831">
                  <c:v>1188.1647624406792</c:v>
                </c:pt>
                <c:pt idx="1832">
                  <c:v>1189.1647624406792</c:v>
                </c:pt>
                <c:pt idx="1833">
                  <c:v>1190.1647624406792</c:v>
                </c:pt>
                <c:pt idx="1834">
                  <c:v>1191.1647624406792</c:v>
                </c:pt>
                <c:pt idx="1835">
                  <c:v>1192.1647624406792</c:v>
                </c:pt>
                <c:pt idx="1836">
                  <c:v>1193.1647624406792</c:v>
                </c:pt>
                <c:pt idx="1837">
                  <c:v>1194.1647624406792</c:v>
                </c:pt>
                <c:pt idx="1838">
                  <c:v>1195.1647624406792</c:v>
                </c:pt>
                <c:pt idx="1839">
                  <c:v>1196.1647624406792</c:v>
                </c:pt>
                <c:pt idx="1840">
                  <c:v>1197.1647624406792</c:v>
                </c:pt>
                <c:pt idx="1841">
                  <c:v>1198.1647624406792</c:v>
                </c:pt>
                <c:pt idx="1842">
                  <c:v>1199.1647624406792</c:v>
                </c:pt>
                <c:pt idx="1843">
                  <c:v>1200.1647624406792</c:v>
                </c:pt>
              </c:numCache>
            </c:numRef>
          </c:xVal>
          <c:yVal>
            <c:numRef>
              <c:f>num_an!$D$4:$D$100000</c:f>
              <c:numCache>
                <c:formatCode>General</c:formatCode>
                <c:ptCount val="99997"/>
                <c:pt idx="0">
                  <c:v>0</c:v>
                </c:pt>
                <c:pt idx="1">
                  <c:v>9.9122796547087178E-5</c:v>
                </c:pt>
                <c:pt idx="2">
                  <c:v>9.9171595042254026E-5</c:v>
                </c:pt>
                <c:pt idx="3">
                  <c:v>9.9269165679340975E-5</c:v>
                </c:pt>
                <c:pt idx="4">
                  <c:v>9.9464201573088917E-5</c:v>
                </c:pt>
                <c:pt idx="5">
                  <c:v>9.9853852097735654E-5</c:v>
                </c:pt>
                <c:pt idx="6">
                  <c:v>1.0063147014895086E-4</c:v>
                </c:pt>
                <c:pt idx="7">
                  <c:v>1.021799904061653E-4</c:v>
                </c:pt>
                <c:pt idx="8">
                  <c:v>1.0525029231637224E-4</c:v>
                </c:pt>
                <c:pt idx="9">
                  <c:v>1.1128487193787058E-4</c:v>
                </c:pt>
                <c:pt idx="10">
                  <c:v>1.2292469931693837E-4</c:v>
                </c:pt>
                <c:pt idx="11">
                  <c:v>1.4392815819093323E-4</c:v>
                </c:pt>
                <c:pt idx="12">
                  <c:v>1.6129253550308648E-4</c:v>
                </c:pt>
                <c:pt idx="13">
                  <c:v>1.6410612455602022E-4</c:v>
                </c:pt>
                <c:pt idx="14">
                  <c:v>1.6680083006627577E-4</c:v>
                </c:pt>
                <c:pt idx="15">
                  <c:v>1.6937922062101979E-4</c:v>
                </c:pt>
                <c:pt idx="16">
                  <c:v>1.7184384683061526E-4</c:v>
                </c:pt>
                <c:pt idx="17">
                  <c:v>1.7419725378947035E-4</c:v>
                </c:pt>
                <c:pt idx="18">
                  <c:v>2.7333280641113897E-4</c:v>
                </c:pt>
                <c:pt idx="19">
                  <c:v>4.7170306405621874E-4</c:v>
                </c:pt>
                <c:pt idx="20">
                  <c:v>8.6880566072048305E-4</c:v>
                </c:pt>
                <c:pt idx="21">
                  <c:v>1.664777972418258E-3</c:v>
                </c:pt>
                <c:pt idx="22">
                  <c:v>2.8585988624186829E-3</c:v>
                </c:pt>
                <c:pt idx="23">
                  <c:v>4.0707985190818734E-3</c:v>
                </c:pt>
                <c:pt idx="24">
                  <c:v>5.3083322523399647E-3</c:v>
                </c:pt>
                <c:pt idx="25">
                  <c:v>6.5746410467435248E-3</c:v>
                </c:pt>
                <c:pt idx="26">
                  <c:v>7.8727838353693982E-3</c:v>
                </c:pt>
                <c:pt idx="27">
                  <c:v>9.2056116653800521E-3</c:v>
                </c:pt>
                <c:pt idx="28">
                  <c:v>1.0575941926119352E-2</c:v>
                </c:pt>
                <c:pt idx="29">
                  <c:v>1.1986605689682904E-2</c:v>
                </c:pt>
                <c:pt idx="30">
                  <c:v>1.3440437495850777E-2</c:v>
                </c:pt>
                <c:pt idx="31">
                  <c:v>1.494033176513684E-2</c:v>
                </c:pt>
                <c:pt idx="32">
                  <c:v>1.6489286364416059E-2</c:v>
                </c:pt>
                <c:pt idx="33">
                  <c:v>1.809042573806368E-2</c:v>
                </c:pt>
                <c:pt idx="34">
                  <c:v>1.9747018462194541E-2</c:v>
                </c:pt>
                <c:pt idx="35">
                  <c:v>2.1462500456943884E-2</c:v>
                </c:pt>
                <c:pt idx="36">
                  <c:v>2.3240501513200795E-2</c:v>
                </c:pt>
                <c:pt idx="37">
                  <c:v>2.5084868849819017E-2</c:v>
                </c:pt>
                <c:pt idx="38">
                  <c:v>2.6999685021460561E-2</c:v>
                </c:pt>
                <c:pt idx="39">
                  <c:v>2.8989285281401055E-2</c:v>
                </c:pt>
                <c:pt idx="40">
                  <c:v>3.1058284093723024E-2</c:v>
                </c:pt>
                <c:pt idx="41">
                  <c:v>3.321161203076322E-2</c:v>
                </c:pt>
                <c:pt idx="42">
                  <c:v>3.5454554885866782E-2</c:v>
                </c:pt>
                <c:pt idx="43">
                  <c:v>3.7792792180697747E-2</c:v>
                </c:pt>
                <c:pt idx="44">
                  <c:v>4.0232439548607342E-2</c:v>
                </c:pt>
                <c:pt idx="45">
                  <c:v>4.2780095662408334E-2</c:v>
                </c:pt>
                <c:pt idx="46">
                  <c:v>4.5442889389040203E-2</c:v>
                </c:pt>
                <c:pt idx="47">
                  <c:v>4.8228527083208142E-2</c:v>
                </c:pt>
                <c:pt idx="48">
                  <c:v>5.1145347254211951E-2</c:v>
                </c:pt>
                <c:pt idx="49">
                  <c:v>5.420238934696054E-2</c:v>
                </c:pt>
                <c:pt idx="50">
                  <c:v>5.7409476088577015E-2</c:v>
                </c:pt>
                <c:pt idx="51">
                  <c:v>6.0777303713753346E-2</c:v>
                </c:pt>
                <c:pt idx="52">
                  <c:v>6.4317535168096004E-2</c:v>
                </c:pt>
                <c:pt idx="53">
                  <c:v>6.8042896525425681E-2</c:v>
                </c:pt>
                <c:pt idx="54">
                  <c:v>7.1929722886641942E-2</c:v>
                </c:pt>
                <c:pt idx="55">
                  <c:v>7.5931830960207392E-2</c:v>
                </c:pt>
                <c:pt idx="56">
                  <c:v>8.005191055310798E-2</c:v>
                </c:pt>
                <c:pt idx="57">
                  <c:v>8.4291872695155562E-2</c:v>
                </c:pt>
                <c:pt idx="58">
                  <c:v>8.8653573816971365E-2</c:v>
                </c:pt>
                <c:pt idx="59">
                  <c:v>9.3099905306412781E-2</c:v>
                </c:pt>
                <c:pt idx="60">
                  <c:v>9.7599718200119229E-2</c:v>
                </c:pt>
                <c:pt idx="61">
                  <c:v>0.10215224540324595</c:v>
                </c:pt>
                <c:pt idx="62">
                  <c:v>0.10675674803115122</c:v>
                </c:pt>
                <c:pt idx="63">
                  <c:v>0.11141249145526808</c:v>
                </c:pt>
                <c:pt idx="64">
                  <c:v>0.11611874050434171</c:v>
                </c:pt>
                <c:pt idx="65">
                  <c:v>0.12087414166721649</c:v>
                </c:pt>
                <c:pt idx="66">
                  <c:v>0.12565275484116462</c:v>
                </c:pt>
                <c:pt idx="67">
                  <c:v>0.13045393730977803</c:v>
                </c:pt>
                <c:pt idx="68">
                  <c:v>0.1352771388241169</c:v>
                </c:pt>
                <c:pt idx="69">
                  <c:v>0.14012182189406075</c:v>
                </c:pt>
                <c:pt idx="70">
                  <c:v>0.14498746489770845</c:v>
                </c:pt>
                <c:pt idx="71">
                  <c:v>0.14987356408983793</c:v>
                </c:pt>
                <c:pt idx="72">
                  <c:v>0.15477963401550446</c:v>
                </c:pt>
                <c:pt idx="73">
                  <c:v>0.15970520658719223</c:v>
                </c:pt>
                <c:pt idx="74">
                  <c:v>0.16464982931290001</c:v>
                </c:pt>
                <c:pt idx="75">
                  <c:v>0.16961306315658031</c:v>
                </c:pt>
                <c:pt idx="76">
                  <c:v>0.17459448039048714</c:v>
                </c:pt>
                <c:pt idx="77">
                  <c:v>0.17959366265390367</c:v>
                </c:pt>
                <c:pt idx="78">
                  <c:v>0.18461019931262546</c:v>
                </c:pt>
                <c:pt idx="79">
                  <c:v>0.18964368613219271</c:v>
                </c:pt>
                <c:pt idx="80">
                  <c:v>0.19469372423058018</c:v>
                </c:pt>
                <c:pt idx="81">
                  <c:v>0.19975991925254191</c:v>
                </c:pt>
                <c:pt idx="82">
                  <c:v>0.20484188069901474</c:v>
                </c:pt>
                <c:pt idx="83">
                  <c:v>0.20993922134625523</c:v>
                </c:pt>
                <c:pt idx="84">
                  <c:v>0.21505155669985609</c:v>
                </c:pt>
                <c:pt idx="85">
                  <c:v>0.22017850444845052</c:v>
                </c:pt>
                <c:pt idx="86">
                  <c:v>0.22531968390882121</c:v>
                </c:pt>
                <c:pt idx="87">
                  <c:v>0.23047471548224477</c:v>
                </c:pt>
                <c:pt idx="88">
                  <c:v>0.23564322016362216</c:v>
                </c:pt>
                <c:pt idx="89">
                  <c:v>0.24082481915330495</c:v>
                </c:pt>
                <c:pt idx="90">
                  <c:v>0.24601913361438191</c:v>
                </c:pt>
                <c:pt idx="91">
                  <c:v>0.25122578459816458</c:v>
                </c:pt>
                <c:pt idx="92">
                  <c:v>0.25644439313428369</c:v>
                </c:pt>
                <c:pt idx="93">
                  <c:v>0.26167458045652392</c:v>
                </c:pt>
                <c:pt idx="94">
                  <c:v>0.26691596831729097</c:v>
                </c:pt>
                <c:pt idx="95">
                  <c:v>0.27216817933522308</c:v>
                </c:pt>
                <c:pt idx="96">
                  <c:v>0.27743083732184298</c:v>
                </c:pt>
                <c:pt idx="97">
                  <c:v>0.28270356754203774</c:v>
                </c:pt>
                <c:pt idx="98">
                  <c:v>0.28798599687636772</c:v>
                </c:pt>
                <c:pt idx="99">
                  <c:v>0.29327775386749716</c:v>
                </c:pt>
                <c:pt idx="100">
                  <c:v>0.29857846864606719</c:v>
                </c:pt>
                <c:pt idx="101">
                  <c:v>0.30388777274168194</c:v>
                </c:pt>
                <c:pt idx="102">
                  <c:v>0.30920529879153708</c:v>
                </c:pt>
                <c:pt idx="103">
                  <c:v>0.31453068016309949</c:v>
                </c:pt>
                <c:pt idx="104">
                  <c:v>0.31986355050828452</c:v>
                </c:pt>
                <c:pt idx="105">
                  <c:v>0.32520354326557716</c:v>
                </c:pt>
                <c:pt idx="106">
                  <c:v>0.33055029112444306</c:v>
                </c:pt>
                <c:pt idx="107">
                  <c:v>0.33590342546325314</c:v>
                </c:pt>
                <c:pt idx="108">
                  <c:v>0.34126257576886787</c:v>
                </c:pt>
                <c:pt idx="109">
                  <c:v>0.34662736904274599</c:v>
                </c:pt>
                <c:pt idx="110">
                  <c:v>0.35199742919561694</c:v>
                </c:pt>
                <c:pt idx="111">
                  <c:v>0.35737237643006037</c:v>
                </c:pt>
                <c:pt idx="112">
                  <c:v>0.36275182660821431</c:v>
                </c:pt>
                <c:pt idx="113">
                  <c:v>0.36813539059973538</c:v>
                </c:pt>
                <c:pt idx="114">
                  <c:v>0.37352267360357916</c:v>
                </c:pt>
                <c:pt idx="115">
                  <c:v>0.37891327443554945</c:v>
                </c:pt>
                <c:pt idx="116">
                  <c:v>0.38430678477214752</c:v>
                </c:pt>
                <c:pt idx="117">
                  <c:v>0.38970278833979471</c:v>
                </c:pt>
                <c:pt idx="118">
                  <c:v>0.39510086003693923</c:v>
                </c:pt>
                <c:pt idx="119">
                  <c:v>0.40050056497481529</c:v>
                </c:pt>
                <c:pt idx="120">
                  <c:v>0.40590145742059031</c:v>
                </c:pt>
                <c:pt idx="121">
                  <c:v>0.41130307962428975</c:v>
                </c:pt>
                <c:pt idx="122">
                  <c:v>0.41670496050783584</c:v>
                </c:pt>
                <c:pt idx="123">
                  <c:v>0.42210661419112649</c:v>
                </c:pt>
                <c:pt idx="124">
                  <c:v>0.42750753832563032</c:v>
                </c:pt>
                <c:pt idx="125">
                  <c:v>0.43290721220063116</c:v>
                </c:pt>
                <c:pt idx="126">
                  <c:v>0.43830509458055517</c:v>
                </c:pt>
                <c:pt idx="127">
                  <c:v>0.44370062122359877</c:v>
                </c:pt>
                <c:pt idx="128">
                  <c:v>0.44909320202148956</c:v>
                </c:pt>
                <c:pt idx="129">
                  <c:v>0.45448221768732205</c:v>
                </c:pt>
                <c:pt idx="130">
                  <c:v>0.4598670159020502</c:v>
                </c:pt>
                <c:pt idx="131">
                  <c:v>0.46524690680961417</c:v>
                </c:pt>
                <c:pt idx="132">
                  <c:v>0.47062115772415231</c:v>
                </c:pt>
                <c:pt idx="133">
                  <c:v>0.47598898687908719</c:v>
                </c:pt>
                <c:pt idx="134">
                  <c:v>0.48134955600370688</c:v>
                </c:pt>
                <c:pt idx="135">
                  <c:v>0.48670196145587996</c:v>
                </c:pt>
                <c:pt idx="136">
                  <c:v>0.49204522356397506</c:v>
                </c:pt>
                <c:pt idx="137">
                  <c:v>0.49737827373096921</c:v>
                </c:pt>
                <c:pt idx="138">
                  <c:v>0.50269993871919061</c:v>
                </c:pt>
                <c:pt idx="139">
                  <c:v>0.5080089213517246</c:v>
                </c:pt>
                <c:pt idx="140">
                  <c:v>0.5133037766156352</c:v>
                </c:pt>
                <c:pt idx="141">
                  <c:v>0.5185828818039061</c:v>
                </c:pt>
                <c:pt idx="142">
                  <c:v>0.52384439884094181</c:v>
                </c:pt>
                <c:pt idx="143">
                  <c:v>0.52908622623307588</c:v>
                </c:pt>
                <c:pt idx="144">
                  <c:v>0.53430593706105123</c:v>
                </c:pt>
                <c:pt idx="145">
                  <c:v>0.53950069791407762</c:v>
                </c:pt>
                <c:pt idx="146">
                  <c:v>0.54466716137151783</c:v>
                </c:pt>
                <c:pt idx="147">
                  <c:v>0.54980132109509305</c:v>
                </c:pt>
                <c:pt idx="148">
                  <c:v>0.55489831298571934</c:v>
                </c:pt>
                <c:pt idx="149">
                  <c:v>0.55995213673399724</c:v>
                </c:pt>
                <c:pt idx="150">
                  <c:v>0.56495525678304837</c:v>
                </c:pt>
                <c:pt idx="151">
                  <c:v>0.56989801511774985</c:v>
                </c:pt>
                <c:pt idx="152">
                  <c:v>0.57476774016679788</c:v>
                </c:pt>
                <c:pt idx="153">
                  <c:v>0.57954734488153647</c:v>
                </c:pt>
                <c:pt idx="154">
                  <c:v>0.58421302440493161</c:v>
                </c:pt>
                <c:pt idx="155">
                  <c:v>0.58873027328686645</c:v>
                </c:pt>
                <c:pt idx="156">
                  <c:v>0.59304653827711584</c:v>
                </c:pt>
                <c:pt idx="157">
                  <c:v>0.59707651131775419</c:v>
                </c:pt>
                <c:pt idx="158">
                  <c:v>0.60066934791649518</c:v>
                </c:pt>
                <c:pt idx="159">
                  <c:v>0.60322405502599097</c:v>
                </c:pt>
                <c:pt idx="160">
                  <c:v>0.6040662506105029</c:v>
                </c:pt>
                <c:pt idx="161">
                  <c:v>0.60434324403412376</c:v>
                </c:pt>
                <c:pt idx="162">
                  <c:v>0.60443445807929697</c:v>
                </c:pt>
                <c:pt idx="163">
                  <c:v>0.60446437170347678</c:v>
                </c:pt>
                <c:pt idx="164">
                  <c:v>0.6044742119781521</c:v>
                </c:pt>
                <c:pt idx="165">
                  <c:v>0.60447759161904047</c:v>
                </c:pt>
                <c:pt idx="166">
                  <c:v>0.60447825627494867</c:v>
                </c:pt>
                <c:pt idx="167">
                  <c:v>0.60447954035093643</c:v>
                </c:pt>
                <c:pt idx="168">
                  <c:v>0.60447762081293177</c:v>
                </c:pt>
                <c:pt idx="169">
                  <c:v>0.60448197774377099</c:v>
                </c:pt>
                <c:pt idx="170">
                  <c:v>0.6044729048603007</c:v>
                </c:pt>
                <c:pt idx="171">
                  <c:v>0.60449199220643346</c:v>
                </c:pt>
                <c:pt idx="172">
                  <c:v>0.60445182335169567</c:v>
                </c:pt>
                <c:pt idx="173">
                  <c:v>0.6045367188119285</c:v>
                </c:pt>
                <c:pt idx="174">
                  <c:v>0.60435641684592889</c:v>
                </c:pt>
                <c:pt idx="175">
                  <c:v>0.60474144061585033</c:v>
                </c:pt>
                <c:pt idx="176">
                  <c:v>0.60391451556069065</c:v>
                </c:pt>
                <c:pt idx="177">
                  <c:v>0.60570115006215475</c:v>
                </c:pt>
                <c:pt idx="178">
                  <c:v>0.60181839546683358</c:v>
                </c:pt>
                <c:pt idx="179">
                  <c:v>0.60709387281650007</c:v>
                </c:pt>
                <c:pt idx="180">
                  <c:v>0.60486240264587621</c:v>
                </c:pt>
                <c:pt idx="181">
                  <c:v>0.6045604379522509</c:v>
                </c:pt>
                <c:pt idx="182">
                  <c:v>0.60443204843303733</c:v>
                </c:pt>
                <c:pt idx="183">
                  <c:v>0.60457722195759489</c:v>
                </c:pt>
                <c:pt idx="184">
                  <c:v>0.60426615866589861</c:v>
                </c:pt>
                <c:pt idx="185">
                  <c:v>0.60494200172503099</c:v>
                </c:pt>
                <c:pt idx="186">
                  <c:v>0.60346637950057813</c:v>
                </c:pt>
                <c:pt idx="187">
                  <c:v>0.60670748058325286</c:v>
                </c:pt>
                <c:pt idx="188">
                  <c:v>0.6018616283435464</c:v>
                </c:pt>
                <c:pt idx="189">
                  <c:v>0.60431559841509019</c:v>
                </c:pt>
                <c:pt idx="190">
                  <c:v>0.60443086475858054</c:v>
                </c:pt>
                <c:pt idx="191">
                  <c:v>0.60449737576886542</c:v>
                </c:pt>
                <c:pt idx="192">
                  <c:v>0.60444320539041863</c:v>
                </c:pt>
                <c:pt idx="193">
                  <c:v>0.60455435106635214</c:v>
                </c:pt>
                <c:pt idx="194">
                  <c:v>0.60431869389494042</c:v>
                </c:pt>
                <c:pt idx="195">
                  <c:v>0.60482154838693469</c:v>
                </c:pt>
                <c:pt idx="196">
                  <c:v>0.60374427608539938</c:v>
                </c:pt>
                <c:pt idx="197">
                  <c:v>0.60606308665088227</c:v>
                </c:pt>
                <c:pt idx="198">
                  <c:v>0.60105031993589197</c:v>
                </c:pt>
                <c:pt idx="199">
                  <c:v>0.6070394432746482</c:v>
                </c:pt>
                <c:pt idx="200">
                  <c:v>0.60508151937358567</c:v>
                </c:pt>
                <c:pt idx="201">
                  <c:v>0.60451582946681259</c:v>
                </c:pt>
                <c:pt idx="202">
                  <c:v>0.60444585391148253</c:v>
                </c:pt>
                <c:pt idx="203">
                  <c:v>0.60454582797018108</c:v>
                </c:pt>
                <c:pt idx="204">
                  <c:v>0.60433863938604293</c:v>
                </c:pt>
                <c:pt idx="205">
                  <c:v>0.60477289877423768</c:v>
                </c:pt>
                <c:pt idx="206">
                  <c:v>0.60386212313299226</c:v>
                </c:pt>
                <c:pt idx="207">
                  <c:v>0.60577793944261571</c:v>
                </c:pt>
                <c:pt idx="208">
                  <c:v>0.60173804927432517</c:v>
                </c:pt>
                <c:pt idx="209">
                  <c:v>0.60822200798710646</c:v>
                </c:pt>
                <c:pt idx="210">
                  <c:v>0.60421057620107821</c:v>
                </c:pt>
                <c:pt idx="211">
                  <c:v>0.60441325910156252</c:v>
                </c:pt>
                <c:pt idx="212">
                  <c:v>0.60450951897868177</c:v>
                </c:pt>
                <c:pt idx="213">
                  <c:v>0.60441185246299467</c:v>
                </c:pt>
                <c:pt idx="214">
                  <c:v>0.60462540121800634</c:v>
                </c:pt>
                <c:pt idx="215">
                  <c:v>0.60415588604933279</c:v>
                </c:pt>
                <c:pt idx="216">
                  <c:v>0.60519313220577597</c:v>
                </c:pt>
                <c:pt idx="217">
                  <c:v>0.60290032225246992</c:v>
                </c:pt>
                <c:pt idx="218">
                  <c:v>0.6069730643316521</c:v>
                </c:pt>
                <c:pt idx="219">
                  <c:v>0.60412199558371604</c:v>
                </c:pt>
                <c:pt idx="220">
                  <c:v>0.60437677710503235</c:v>
                </c:pt>
                <c:pt idx="221">
                  <c:v>0.60451999224120545</c:v>
                </c:pt>
                <c:pt idx="222">
                  <c:v>0.60439735673645167</c:v>
                </c:pt>
                <c:pt idx="223">
                  <c:v>0.60466123721458809</c:v>
                </c:pt>
                <c:pt idx="224">
                  <c:v>0.60406831168422537</c:v>
                </c:pt>
                <c:pt idx="225">
                  <c:v>0.60540465911751851</c:v>
                </c:pt>
                <c:pt idx="226">
                  <c:v>0.60239751418057108</c:v>
                </c:pt>
                <c:pt idx="227">
                  <c:v>0.60591531418914835</c:v>
                </c:pt>
                <c:pt idx="228">
                  <c:v>0.60485284210955848</c:v>
                </c:pt>
                <c:pt idx="229">
                  <c:v>0.6044540612302306</c:v>
                </c:pt>
                <c:pt idx="230">
                  <c:v>0.60450236302887073</c:v>
                </c:pt>
                <c:pt idx="231">
                  <c:v>0.60442350009388479</c:v>
                </c:pt>
                <c:pt idx="232">
                  <c:v>0.60460337836795908</c:v>
                </c:pt>
                <c:pt idx="233">
                  <c:v>0.6041979035321452</c:v>
                </c:pt>
                <c:pt idx="234">
                  <c:v>0.60511491794596417</c:v>
                </c:pt>
                <c:pt idx="235">
                  <c:v>0.60304485155526844</c:v>
                </c:pt>
                <c:pt idx="236">
                  <c:v>0.60567682469602913</c:v>
                </c:pt>
                <c:pt idx="237">
                  <c:v>0.60473043655677261</c:v>
                </c:pt>
                <c:pt idx="238">
                  <c:v>0.60449736632117457</c:v>
                </c:pt>
                <c:pt idx="239">
                  <c:v>0.6044601773798487</c:v>
                </c:pt>
                <c:pt idx="240">
                  <c:v>0.60451886990406756</c:v>
                </c:pt>
                <c:pt idx="241">
                  <c:v>0.60438826706856863</c:v>
                </c:pt>
                <c:pt idx="242">
                  <c:v>0.60468360972941304</c:v>
                </c:pt>
                <c:pt idx="243">
                  <c:v>0.60401777576839111</c:v>
                </c:pt>
                <c:pt idx="244">
                  <c:v>0.60552069563762101</c:v>
                </c:pt>
                <c:pt idx="245">
                  <c:v>0.60245429135026007</c:v>
                </c:pt>
                <c:pt idx="246">
                  <c:v>0.60503749363521286</c:v>
                </c:pt>
                <c:pt idx="247">
                  <c:v>0.6046810031512182</c:v>
                </c:pt>
                <c:pt idx="248">
                  <c:v>0.60442097174323062</c:v>
                </c:pt>
                <c:pt idx="249">
                  <c:v>0.60456410716205722</c:v>
                </c:pt>
                <c:pt idx="250">
                  <c:v>0.60428609316813586</c:v>
                </c:pt>
                <c:pt idx="251">
                  <c:v>0.60491203556112449</c:v>
                </c:pt>
                <c:pt idx="252">
                  <c:v>0.60350728118468289</c:v>
                </c:pt>
                <c:pt idx="253">
                  <c:v>0.6058819197918679</c:v>
                </c:pt>
                <c:pt idx="254">
                  <c:v>0.60440701214328485</c:v>
                </c:pt>
                <c:pt idx="255">
                  <c:v>0.60445637088546345</c:v>
                </c:pt>
                <c:pt idx="256">
                  <c:v>0.60448589734414515</c:v>
                </c:pt>
                <c:pt idx="257">
                  <c:v>0.60446331627360639</c:v>
                </c:pt>
                <c:pt idx="258">
                  <c:v>0.6045134239280856</c:v>
                </c:pt>
                <c:pt idx="259">
                  <c:v>0.60440141318487262</c:v>
                </c:pt>
                <c:pt idx="260">
                  <c:v>0.60465251479318638</c:v>
                </c:pt>
                <c:pt idx="261">
                  <c:v>0.60409446155853164</c:v>
                </c:pt>
                <c:pt idx="262">
                  <c:v>0.60528909999034963</c:v>
                </c:pt>
                <c:pt idx="263">
                  <c:v>0.60421610946852922</c:v>
                </c:pt>
                <c:pt idx="264">
                  <c:v>0.60437352280512402</c:v>
                </c:pt>
                <c:pt idx="265">
                  <c:v>0.60449869371043874</c:v>
                </c:pt>
                <c:pt idx="266">
                  <c:v>0.60444811524671704</c:v>
                </c:pt>
                <c:pt idx="267">
                  <c:v>0.60454273480731568</c:v>
                </c:pt>
                <c:pt idx="268">
                  <c:v>0.60434616731759494</c:v>
                </c:pt>
                <c:pt idx="269">
                  <c:v>0.60475233638640657</c:v>
                </c:pt>
                <c:pt idx="270">
                  <c:v>0.60429164158727611</c:v>
                </c:pt>
                <c:pt idx="271">
                  <c:v>0.60442411968686038</c:v>
                </c:pt>
                <c:pt idx="272">
                  <c:v>0.60446710150501126</c:v>
                </c:pt>
                <c:pt idx="273">
                  <c:v>0.60448460285655758</c:v>
                </c:pt>
                <c:pt idx="274">
                  <c:v>0.60446444300516922</c:v>
                </c:pt>
                <c:pt idx="275">
                  <c:v>0.60450993832958488</c:v>
                </c:pt>
                <c:pt idx="276">
                  <c:v>0.60441277827713635</c:v>
                </c:pt>
                <c:pt idx="277">
                  <c:v>0.60461933949627666</c:v>
                </c:pt>
                <c:pt idx="278">
                  <c:v>0.60419051574969718</c:v>
                </c:pt>
                <c:pt idx="279">
                  <c:v>0.60466828076208778</c:v>
                </c:pt>
                <c:pt idx="280">
                  <c:v>0.60454281702001622</c:v>
                </c:pt>
                <c:pt idx="281">
                  <c:v>0.60448631140613351</c:v>
                </c:pt>
                <c:pt idx="282">
                  <c:v>0.6044700882093148</c:v>
                </c:pt>
                <c:pt idx="283">
                  <c:v>0.6044964497021531</c:v>
                </c:pt>
                <c:pt idx="284">
                  <c:v>0.60443997865096843</c:v>
                </c:pt>
                <c:pt idx="285">
                  <c:v>0.60456443196633569</c:v>
                </c:pt>
                <c:pt idx="286">
                  <c:v>0.60429306719546128</c:v>
                </c:pt>
                <c:pt idx="287">
                  <c:v>0.60488377477154542</c:v>
                </c:pt>
                <c:pt idx="288">
                  <c:v>0.60385144568432969</c:v>
                </c:pt>
                <c:pt idx="289">
                  <c:v>0.60454835334364843</c:v>
                </c:pt>
                <c:pt idx="290">
                  <c:v>0.60450445329644353</c:v>
                </c:pt>
                <c:pt idx="291">
                  <c:v>0.60447027129942998</c:v>
                </c:pt>
                <c:pt idx="292">
                  <c:v>0.60448850156499889</c:v>
                </c:pt>
                <c:pt idx="293">
                  <c:v>0.60446042386895771</c:v>
                </c:pt>
                <c:pt idx="294">
                  <c:v>0.60451106857801462</c:v>
                </c:pt>
                <c:pt idx="295">
                  <c:v>0.60443002664391676</c:v>
                </c:pt>
                <c:pt idx="296">
                  <c:v>0.60453907366383441</c:v>
                </c:pt>
                <c:pt idx="297">
                  <c:v>0.60451951962505868</c:v>
                </c:pt>
                <c:pt idx="298">
                  <c:v>0.60448346264665043</c:v>
                </c:pt>
                <c:pt idx="299">
                  <c:v>0.60446752751266675</c:v>
                </c:pt>
                <c:pt idx="300">
                  <c:v>0.60449564448532511</c:v>
                </c:pt>
                <c:pt idx="301">
                  <c:v>0.60443104989167018</c:v>
                </c:pt>
                <c:pt idx="302">
                  <c:v>0.60460871092915791</c:v>
                </c:pt>
                <c:pt idx="303">
                  <c:v>0.60413556721248141</c:v>
                </c:pt>
                <c:pt idx="304">
                  <c:v>0.60479923118309731</c:v>
                </c:pt>
                <c:pt idx="305">
                  <c:v>0.60454551870553153</c:v>
                </c:pt>
                <c:pt idx="306">
                  <c:v>0.60447472130266044</c:v>
                </c:pt>
                <c:pt idx="307">
                  <c:v>0.60447972527610438</c:v>
                </c:pt>
                <c:pt idx="308">
                  <c:v>0.60447560981629933</c:v>
                </c:pt>
                <c:pt idx="309">
                  <c:v>0.60448540427826103</c:v>
                </c:pt>
                <c:pt idx="310">
                  <c:v>0.60446621449212157</c:v>
                </c:pt>
                <c:pt idx="311">
                  <c:v>0.60450366893982677</c:v>
                </c:pt>
                <c:pt idx="312">
                  <c:v>0.60443554844918679</c:v>
                </c:pt>
                <c:pt idx="313">
                  <c:v>0.60454967879849364</c:v>
                </c:pt>
                <c:pt idx="314">
                  <c:v>0.60447642598399587</c:v>
                </c:pt>
                <c:pt idx="315">
                  <c:v>0.60446417566342336</c:v>
                </c:pt>
                <c:pt idx="316">
                  <c:v>0.60447247358762413</c:v>
                </c:pt>
                <c:pt idx="317">
                  <c:v>0.60448196019833889</c:v>
                </c:pt>
                <c:pt idx="318">
                  <c:v>0.60446974522338004</c:v>
                </c:pt>
                <c:pt idx="319">
                  <c:v>0.60449985318779587</c:v>
                </c:pt>
                <c:pt idx="320">
                  <c:v>0.60443090721451687</c:v>
                </c:pt>
                <c:pt idx="321">
                  <c:v>0.60458907431705666</c:v>
                </c:pt>
                <c:pt idx="322">
                  <c:v>0.6042307254992576</c:v>
                </c:pt>
                <c:pt idx="323">
                  <c:v>0.6050393746782875</c:v>
                </c:pt>
                <c:pt idx="324">
                  <c:v>0.60423941679526227</c:v>
                </c:pt>
                <c:pt idx="325">
                  <c:v>0.60438660130266231</c:v>
                </c:pt>
                <c:pt idx="326">
                  <c:v>0.60449911127139311</c:v>
                </c:pt>
                <c:pt idx="327">
                  <c:v>0.60444669990569067</c:v>
                </c:pt>
                <c:pt idx="328">
                  <c:v>0.60454582462746098</c:v>
                </c:pt>
                <c:pt idx="329">
                  <c:v>0.60434064046203484</c:v>
                </c:pt>
                <c:pt idx="330">
                  <c:v>0.60476265018737085</c:v>
                </c:pt>
                <c:pt idx="331">
                  <c:v>0.60438848839101111</c:v>
                </c:pt>
                <c:pt idx="332">
                  <c:v>0.60443589942878473</c:v>
                </c:pt>
                <c:pt idx="333">
                  <c:v>0.60447897939557693</c:v>
                </c:pt>
                <c:pt idx="334">
                  <c:v>0.60447815814589789</c:v>
                </c:pt>
                <c:pt idx="335">
                  <c:v>0.60447261050511469</c:v>
                </c:pt>
                <c:pt idx="336">
                  <c:v>0.6045092858161415</c:v>
                </c:pt>
                <c:pt idx="337">
                  <c:v>0.60437258165683017</c:v>
                </c:pt>
                <c:pt idx="338">
                  <c:v>0.60463510635523676</c:v>
                </c:pt>
                <c:pt idx="339">
                  <c:v>0.60449007063336113</c:v>
                </c:pt>
                <c:pt idx="340">
                  <c:v>0.60447523242136136</c:v>
                </c:pt>
                <c:pt idx="341">
                  <c:v>0.6044782545480436</c:v>
                </c:pt>
                <c:pt idx="342">
                  <c:v>0.60447937008635644</c:v>
                </c:pt>
                <c:pt idx="343">
                  <c:v>0.60447489147418509</c:v>
                </c:pt>
                <c:pt idx="344">
                  <c:v>0.60449512932104532</c:v>
                </c:pt>
                <c:pt idx="345">
                  <c:v>0.60442590748232305</c:v>
                </c:pt>
                <c:pt idx="346">
                  <c:v>0.6046456607911036</c:v>
                </c:pt>
                <c:pt idx="347">
                  <c:v>0.6043353089750082</c:v>
                </c:pt>
                <c:pt idx="348">
                  <c:v>0.60444788594602183</c:v>
                </c:pt>
                <c:pt idx="349">
                  <c:v>0.60448542005896411</c:v>
                </c:pt>
                <c:pt idx="350">
                  <c:v>0.60446745322202688</c:v>
                </c:pt>
                <c:pt idx="351">
                  <c:v>0.60450569232001417</c:v>
                </c:pt>
                <c:pt idx="352">
                  <c:v>0.60441196764085048</c:v>
                </c:pt>
                <c:pt idx="353">
                  <c:v>0.60464513128136121</c:v>
                </c:pt>
                <c:pt idx="354">
                  <c:v>0.60406948233763436</c:v>
                </c:pt>
                <c:pt idx="355">
                  <c:v>0.60543192553883707</c:v>
                </c:pt>
                <c:pt idx="356">
                  <c:v>0.60411518824634025</c:v>
                </c:pt>
                <c:pt idx="357">
                  <c:v>0.60433993251015294</c:v>
                </c:pt>
                <c:pt idx="358">
                  <c:v>0.60451001467081111</c:v>
                </c:pt>
                <c:pt idx="359">
                  <c:v>0.60442914452338159</c:v>
                </c:pt>
                <c:pt idx="360">
                  <c:v>0.6045996419226437</c:v>
                </c:pt>
                <c:pt idx="361">
                  <c:v>0.60418323428693144</c:v>
                </c:pt>
                <c:pt idx="362">
                  <c:v>0.60520310352291717</c:v>
                </c:pt>
                <c:pt idx="363">
                  <c:v>0.60339897840612022</c:v>
                </c:pt>
                <c:pt idx="364">
                  <c:v>0.60453204727773568</c:v>
                </c:pt>
                <c:pt idx="365">
                  <c:v>0.60449305417828902</c:v>
                </c:pt>
                <c:pt idx="366">
                  <c:v>0.60447058203771065</c:v>
                </c:pt>
                <c:pt idx="367">
                  <c:v>0.60449115466970982</c:v>
                </c:pt>
                <c:pt idx="368">
                  <c:v>0.60444948940241738</c:v>
                </c:pt>
                <c:pt idx="369">
                  <c:v>0.60454822313371714</c:v>
                </c:pt>
                <c:pt idx="370">
                  <c:v>0.60431533290358475</c:v>
                </c:pt>
                <c:pt idx="371">
                  <c:v>0.60486773302094887</c:v>
                </c:pt>
                <c:pt idx="372">
                  <c:v>0.60355577481935985</c:v>
                </c:pt>
                <c:pt idx="373">
                  <c:v>0.60616342779112575</c:v>
                </c:pt>
                <c:pt idx="374">
                  <c:v>0.60419000475815554</c:v>
                </c:pt>
                <c:pt idx="375">
                  <c:v>0.60437467387608756</c:v>
                </c:pt>
                <c:pt idx="376">
                  <c:v>0.60450631616326655</c:v>
                </c:pt>
                <c:pt idx="377">
                  <c:v>0.60443247769889219</c:v>
                </c:pt>
                <c:pt idx="378">
                  <c:v>0.60458994460117343</c:v>
                </c:pt>
                <c:pt idx="379">
                  <c:v>0.60421147759378013</c:v>
                </c:pt>
                <c:pt idx="380">
                  <c:v>0.60512321409148739</c:v>
                </c:pt>
                <c:pt idx="381">
                  <c:v>0.60293348808446146</c:v>
                </c:pt>
                <c:pt idx="382">
                  <c:v>0.60542121472204924</c:v>
                </c:pt>
                <c:pt idx="383">
                  <c:v>0.60479274104391767</c:v>
                </c:pt>
                <c:pt idx="384">
                  <c:v>0.60444365331549421</c:v>
                </c:pt>
                <c:pt idx="385">
                  <c:v>0.60451778960823044</c:v>
                </c:pt>
                <c:pt idx="386">
                  <c:v>0.60438420519516567</c:v>
                </c:pt>
                <c:pt idx="387">
                  <c:v>0.60470572705626746</c:v>
                </c:pt>
                <c:pt idx="388">
                  <c:v>0.60393509498151132</c:v>
                </c:pt>
                <c:pt idx="389">
                  <c:v>0.6057877500324339</c:v>
                </c:pt>
                <c:pt idx="390">
                  <c:v>0.60330495099976678</c:v>
                </c:pt>
                <c:pt idx="391">
                  <c:v>0.60423784527377766</c:v>
                </c:pt>
                <c:pt idx="392">
                  <c:v>0.60444820633096041</c:v>
                </c:pt>
                <c:pt idx="393">
                  <c:v>0.60449935445565506</c:v>
                </c:pt>
                <c:pt idx="394">
                  <c:v>0.60442744002010451</c:v>
                </c:pt>
                <c:pt idx="395">
                  <c:v>0.60460283588196739</c:v>
                </c:pt>
                <c:pt idx="396">
                  <c:v>0.60418027698853416</c:v>
                </c:pt>
                <c:pt idx="397">
                  <c:v>0.60520020721656576</c:v>
                </c:pt>
                <c:pt idx="398">
                  <c:v>0.60276215048114334</c:v>
                </c:pt>
                <c:pt idx="399">
                  <c:v>0.60519361965938667</c:v>
                </c:pt>
                <c:pt idx="400">
                  <c:v>0.60476991028446003</c:v>
                </c:pt>
                <c:pt idx="401">
                  <c:v>0.60442266618971252</c:v>
                </c:pt>
                <c:pt idx="402">
                  <c:v>0.60455131157487774</c:v>
                </c:pt>
                <c:pt idx="403">
                  <c:v>0.60430389923039585</c:v>
                </c:pt>
                <c:pt idx="404">
                  <c:v>0.60489839334565365</c:v>
                </c:pt>
                <c:pt idx="405">
                  <c:v>0.60347385248552621</c:v>
                </c:pt>
                <c:pt idx="406">
                  <c:v>0.60597328231194603</c:v>
                </c:pt>
                <c:pt idx="407">
                  <c:v>0.60443491400804361</c:v>
                </c:pt>
                <c:pt idx="408">
                  <c:v>0.60446409985833371</c:v>
                </c:pt>
                <c:pt idx="409">
                  <c:v>0.60448225653146959</c:v>
                </c:pt>
                <c:pt idx="410">
                  <c:v>0.60447007650747309</c:v>
                </c:pt>
                <c:pt idx="411">
                  <c:v>0.60450006110750865</c:v>
                </c:pt>
                <c:pt idx="412">
                  <c:v>0.60442695918433698</c:v>
                </c:pt>
                <c:pt idx="413">
                  <c:v>0.60460621639990686</c:v>
                </c:pt>
                <c:pt idx="414">
                  <c:v>0.60416978063851201</c:v>
                </c:pt>
                <c:pt idx="415">
                  <c:v>0.60523065482414085</c:v>
                </c:pt>
                <c:pt idx="416">
                  <c:v>0.60286878806480382</c:v>
                </c:pt>
                <c:pt idx="417">
                  <c:v>0.60498607975189889</c:v>
                </c:pt>
                <c:pt idx="418">
                  <c:v>0.6046744153546042</c:v>
                </c:pt>
                <c:pt idx="419">
                  <c:v>0.60443214413157653</c:v>
                </c:pt>
                <c:pt idx="420">
                  <c:v>0.60454259472711702</c:v>
                </c:pt>
                <c:pt idx="421">
                  <c:v>0.60432492428272644</c:v>
                </c:pt>
                <c:pt idx="422">
                  <c:v>0.60484826020104743</c:v>
                </c:pt>
                <c:pt idx="423">
                  <c:v>0.60359342417868322</c:v>
                </c:pt>
                <c:pt idx="424">
                  <c:v>0.60607977909977651</c:v>
                </c:pt>
                <c:pt idx="425">
                  <c:v>0.6042200499381275</c:v>
                </c:pt>
                <c:pt idx="426">
                  <c:v>0.60438637071846346</c:v>
                </c:pt>
                <c:pt idx="427">
                  <c:v>0.60450369164438678</c:v>
                </c:pt>
                <c:pt idx="428">
                  <c:v>0.60443620781516438</c:v>
                </c:pt>
                <c:pt idx="429">
                  <c:v>0.60458114713128552</c:v>
                </c:pt>
                <c:pt idx="430">
                  <c:v>0.60423219392929872</c:v>
                </c:pt>
                <c:pt idx="431">
                  <c:v>0.60507423686634332</c:v>
                </c:pt>
                <c:pt idx="432">
                  <c:v>0.60304891472623634</c:v>
                </c:pt>
                <c:pt idx="433">
                  <c:v>0.6055183316571231</c:v>
                </c:pt>
                <c:pt idx="434">
                  <c:v>0.60477534637246022</c:v>
                </c:pt>
                <c:pt idx="435">
                  <c:v>0.60447841057142382</c:v>
                </c:pt>
                <c:pt idx="436">
                  <c:v>0.60447597183171897</c:v>
                </c:pt>
                <c:pt idx="437">
                  <c:v>0.60448417803903709</c:v>
                </c:pt>
                <c:pt idx="438">
                  <c:v>0.60446588970606385</c:v>
                </c:pt>
                <c:pt idx="439">
                  <c:v>0.60451013756177685</c:v>
                </c:pt>
                <c:pt idx="440">
                  <c:v>0.60440539224634116</c:v>
                </c:pt>
                <c:pt idx="441">
                  <c:v>0.60465343777283986</c:v>
                </c:pt>
                <c:pt idx="442">
                  <c:v>0.60406619409650664</c:v>
                </c:pt>
                <c:pt idx="443">
                  <c:v>0.60545942839299749</c:v>
                </c:pt>
                <c:pt idx="444">
                  <c:v>0.60280566752044962</c:v>
                </c:pt>
                <c:pt idx="445">
                  <c:v>0.60470670142954752</c:v>
                </c:pt>
                <c:pt idx="446">
                  <c:v>0.60455562825523201</c:v>
                </c:pt>
                <c:pt idx="447">
                  <c:v>0.60445231144098388</c:v>
                </c:pt>
                <c:pt idx="448">
                  <c:v>0.6045191586391474</c:v>
                </c:pt>
                <c:pt idx="449">
                  <c:v>0.60438210696463313</c:v>
                </c:pt>
                <c:pt idx="450">
                  <c:v>0.60471005538222045</c:v>
                </c:pt>
                <c:pt idx="451">
                  <c:v>0.60392692826246264</c:v>
                </c:pt>
                <c:pt idx="452">
                  <c:v>0.60580266182327469</c:v>
                </c:pt>
                <c:pt idx="453">
                  <c:v>0.60327059746022682</c:v>
                </c:pt>
                <c:pt idx="454">
                  <c:v>0.60423950927538461</c:v>
                </c:pt>
                <c:pt idx="455">
                  <c:v>0.60444575541228729</c:v>
                </c:pt>
                <c:pt idx="456">
                  <c:v>0.60450046798089585</c:v>
                </c:pt>
                <c:pt idx="457">
                  <c:v>0.60442501731547993</c:v>
                </c:pt>
                <c:pt idx="458">
                  <c:v>0.6046081679087153</c:v>
                </c:pt>
                <c:pt idx="459">
                  <c:v>0.6041685393923294</c:v>
                </c:pt>
                <c:pt idx="460">
                  <c:v>0.60522616355815262</c:v>
                </c:pt>
                <c:pt idx="461">
                  <c:v>0.60274636398663972</c:v>
                </c:pt>
                <c:pt idx="462">
                  <c:v>0.60515668737154515</c:v>
                </c:pt>
                <c:pt idx="463">
                  <c:v>0.60475205407158183</c:v>
                </c:pt>
                <c:pt idx="464">
                  <c:v>0.60442385638056251</c:v>
                </c:pt>
                <c:pt idx="465">
                  <c:v>0.60455082499472179</c:v>
                </c:pt>
                <c:pt idx="466">
                  <c:v>0.60430529703652425</c:v>
                </c:pt>
                <c:pt idx="467">
                  <c:v>0.60489478152738485</c:v>
                </c:pt>
                <c:pt idx="468">
                  <c:v>0.60348314133743253</c:v>
                </c:pt>
                <c:pt idx="469">
                  <c:v>0.60599397932989341</c:v>
                </c:pt>
                <c:pt idx="470">
                  <c:v>0.60441214642540031</c:v>
                </c:pt>
                <c:pt idx="471">
                  <c:v>0.60445682131276524</c:v>
                </c:pt>
                <c:pt idx="472">
                  <c:v>0.60448487435147336</c:v>
                </c:pt>
                <c:pt idx="473">
                  <c:v>0.60446552234069961</c:v>
                </c:pt>
                <c:pt idx="474">
                  <c:v>0.60451098058607333</c:v>
                </c:pt>
                <c:pt idx="475">
                  <c:v>0.60440073952183371</c:v>
                </c:pt>
                <c:pt idx="476">
                  <c:v>0.60466917924684349</c:v>
                </c:pt>
                <c:pt idx="477">
                  <c:v>0.6040188218617617</c:v>
                </c:pt>
                <c:pt idx="478">
                  <c:v>0.60559391764649018</c:v>
                </c:pt>
                <c:pt idx="479">
                  <c:v>0.60318949523134702</c:v>
                </c:pt>
                <c:pt idx="480">
                  <c:v>0.60435316926688143</c:v>
                </c:pt>
                <c:pt idx="481">
                  <c:v>0.60444986535926959</c:v>
                </c:pt>
                <c:pt idx="482">
                  <c:v>0.60449271971111074</c:v>
                </c:pt>
                <c:pt idx="483">
                  <c:v>0.60444685064540571</c:v>
                </c:pt>
                <c:pt idx="484">
                  <c:v>0.60455669876454921</c:v>
                </c:pt>
                <c:pt idx="485">
                  <c:v>0.6042897245315334</c:v>
                </c:pt>
                <c:pt idx="486">
                  <c:v>0.60493914566806417</c:v>
                </c:pt>
                <c:pt idx="487">
                  <c:v>0.60336555053328134</c:v>
                </c:pt>
                <c:pt idx="488">
                  <c:v>0.60574547797122003</c:v>
                </c:pt>
                <c:pt idx="489">
                  <c:v>0.60462771935730708</c:v>
                </c:pt>
                <c:pt idx="490">
                  <c:v>0.60450813041230156</c:v>
                </c:pt>
                <c:pt idx="491">
                  <c:v>0.60445892156602721</c:v>
                </c:pt>
                <c:pt idx="492">
                  <c:v>0.60451954909057948</c:v>
                </c:pt>
                <c:pt idx="493">
                  <c:v>0.60438065058841084</c:v>
                </c:pt>
                <c:pt idx="494">
                  <c:v>0.60471558174901985</c:v>
                </c:pt>
                <c:pt idx="495">
                  <c:v>0.60391023512714703</c:v>
                </c:pt>
                <c:pt idx="496">
                  <c:v>0.60585033535617883</c:v>
                </c:pt>
                <c:pt idx="497">
                  <c:v>0.60339411557460509</c:v>
                </c:pt>
                <c:pt idx="498">
                  <c:v>0.6042073523164726</c:v>
                </c:pt>
                <c:pt idx="499">
                  <c:v>0.6044614303384791</c:v>
                </c:pt>
                <c:pt idx="500">
                  <c:v>0.60449126595235736</c:v>
                </c:pt>
                <c:pt idx="501">
                  <c:v>0.60444699476468289</c:v>
                </c:pt>
                <c:pt idx="502">
                  <c:v>0.60455584250447647</c:v>
                </c:pt>
                <c:pt idx="503">
                  <c:v>0.60429290769817301</c:v>
                </c:pt>
                <c:pt idx="504">
                  <c:v>0.60492986419999462</c:v>
                </c:pt>
                <c:pt idx="505">
                  <c:v>0.603390568770934</c:v>
                </c:pt>
                <c:pt idx="506">
                  <c:v>0.60579045110139607</c:v>
                </c:pt>
                <c:pt idx="507">
                  <c:v>0.60459597664561893</c:v>
                </c:pt>
                <c:pt idx="508">
                  <c:v>0.60450419920172471</c:v>
                </c:pt>
                <c:pt idx="509">
                  <c:v>0.60446247350813676</c:v>
                </c:pt>
                <c:pt idx="510">
                  <c:v>0.6045103228760621</c:v>
                </c:pt>
                <c:pt idx="511">
                  <c:v>0.60440304774222087</c:v>
                </c:pt>
                <c:pt idx="512">
                  <c:v>0.60466115123595454</c:v>
                </c:pt>
                <c:pt idx="513">
                  <c:v>0.60404190297204885</c:v>
                </c:pt>
                <c:pt idx="514">
                  <c:v>0.60553072639406802</c:v>
                </c:pt>
                <c:pt idx="515">
                  <c:v>0.6030557247893813</c:v>
                </c:pt>
                <c:pt idx="516">
                  <c:v>0.60445883674129042</c:v>
                </c:pt>
                <c:pt idx="517">
                  <c:v>0.60447179276175533</c:v>
                </c:pt>
                <c:pt idx="518">
                  <c:v>0.60447951894829843</c:v>
                </c:pt>
                <c:pt idx="519">
                  <c:v>0.6044749589779479</c:v>
                </c:pt>
                <c:pt idx="520">
                  <c:v>0.60448847619131263</c:v>
                </c:pt>
                <c:pt idx="521">
                  <c:v>0.60445466541603854</c:v>
                </c:pt>
                <c:pt idx="522">
                  <c:v>0.60454003968613401</c:v>
                </c:pt>
                <c:pt idx="523">
                  <c:v>0.60432774507405973</c:v>
                </c:pt>
                <c:pt idx="524">
                  <c:v>0.60485267271508925</c:v>
                </c:pt>
                <c:pt idx="525">
                  <c:v>0.60356294939172739</c:v>
                </c:pt>
                <c:pt idx="526">
                  <c:v>0.6057739277835329</c:v>
                </c:pt>
                <c:pt idx="527">
                  <c:v>0.60448823020229703</c:v>
                </c:pt>
                <c:pt idx="528">
                  <c:v>0.60447887546799461</c:v>
                </c:pt>
                <c:pt idx="529">
                  <c:v>0.60447540993633531</c:v>
                </c:pt>
                <c:pt idx="530">
                  <c:v>0.60448266996926869</c:v>
                </c:pt>
                <c:pt idx="531">
                  <c:v>0.60446906468308348</c:v>
                </c:pt>
                <c:pt idx="532">
                  <c:v>0.60450279884453506</c:v>
                </c:pt>
                <c:pt idx="533">
                  <c:v>0.60442103420933935</c:v>
                </c:pt>
                <c:pt idx="534">
                  <c:v>0.60462078139636144</c:v>
                </c:pt>
                <c:pt idx="535">
                  <c:v>0.6041333882846196</c:v>
                </c:pt>
                <c:pt idx="536">
                  <c:v>0.60532316532570207</c:v>
                </c:pt>
                <c:pt idx="537">
                  <c:v>0.60314521500987772</c:v>
                </c:pt>
                <c:pt idx="538">
                  <c:v>0.60459235606466522</c:v>
                </c:pt>
                <c:pt idx="539">
                  <c:v>0.60451237108760547</c:v>
                </c:pt>
                <c:pt idx="540">
                  <c:v>0.60446337397592087</c:v>
                </c:pt>
                <c:pt idx="541">
                  <c:v>0.60450303754370471</c:v>
                </c:pt>
                <c:pt idx="542">
                  <c:v>0.60442080350812266</c:v>
                </c:pt>
                <c:pt idx="543">
                  <c:v>0.60461717266027892</c:v>
                </c:pt>
                <c:pt idx="544">
                  <c:v>0.60414953281276973</c:v>
                </c:pt>
                <c:pt idx="545">
                  <c:v>0.60526730800763084</c:v>
                </c:pt>
                <c:pt idx="546">
                  <c:v>0.60273906489179707</c:v>
                </c:pt>
                <c:pt idx="547">
                  <c:v>0.60507896140425299</c:v>
                </c:pt>
                <c:pt idx="548">
                  <c:v>0.60471619239414587</c:v>
                </c:pt>
                <c:pt idx="549">
                  <c:v>0.60442739471975904</c:v>
                </c:pt>
                <c:pt idx="550">
                  <c:v>0.60454765907645358</c:v>
                </c:pt>
                <c:pt idx="551">
                  <c:v>0.60431305665878088</c:v>
                </c:pt>
                <c:pt idx="552">
                  <c:v>0.60487603702467851</c:v>
                </c:pt>
                <c:pt idx="553">
                  <c:v>0.60352829363689631</c:v>
                </c:pt>
                <c:pt idx="554">
                  <c:v>0.60603322374507063</c:v>
                </c:pt>
                <c:pt idx="555">
                  <c:v>0.60433784493271148</c:v>
                </c:pt>
                <c:pt idx="556">
                  <c:v>0.60443120224732039</c:v>
                </c:pt>
                <c:pt idx="557">
                  <c:v>0.60449280364029057</c:v>
                </c:pt>
                <c:pt idx="558">
                  <c:v>0.60445242338165084</c:v>
                </c:pt>
                <c:pt idx="559">
                  <c:v>0.60454234881874291</c:v>
                </c:pt>
                <c:pt idx="560">
                  <c:v>0.60432537068565451</c:v>
                </c:pt>
                <c:pt idx="561">
                  <c:v>0.60485028936465457</c:v>
                </c:pt>
                <c:pt idx="562">
                  <c:v>0.60358478410824601</c:v>
                </c:pt>
                <c:pt idx="563">
                  <c:v>0.60603076481587104</c:v>
                </c:pt>
                <c:pt idx="564">
                  <c:v>0.60427590491324312</c:v>
                </c:pt>
                <c:pt idx="565">
                  <c:v>0.60440806607098341</c:v>
                </c:pt>
                <c:pt idx="566">
                  <c:v>0.60449871607164496</c:v>
                </c:pt>
                <c:pt idx="567">
                  <c:v>0.60444337710483087</c:v>
                </c:pt>
                <c:pt idx="568">
                  <c:v>0.60456403139691439</c:v>
                </c:pt>
                <c:pt idx="569">
                  <c:v>0.60427322866087085</c:v>
                </c:pt>
                <c:pt idx="570">
                  <c:v>0.6049757221529295</c:v>
                </c:pt>
                <c:pt idx="571">
                  <c:v>0.6032843096331435</c:v>
                </c:pt>
                <c:pt idx="572">
                  <c:v>0.60574211194869654</c:v>
                </c:pt>
                <c:pt idx="573">
                  <c:v>0.60466719309987205</c:v>
                </c:pt>
                <c:pt idx="574">
                  <c:v>0.60451212966507539</c:v>
                </c:pt>
                <c:pt idx="575">
                  <c:v>0.60445519386494728</c:v>
                </c:pt>
                <c:pt idx="576">
                  <c:v>0.60452990306830812</c:v>
                </c:pt>
                <c:pt idx="577">
                  <c:v>0.60435638367812816</c:v>
                </c:pt>
                <c:pt idx="578">
                  <c:v>0.6047728169929466</c:v>
                </c:pt>
                <c:pt idx="579">
                  <c:v>0.60377538173401413</c:v>
                </c:pt>
                <c:pt idx="580">
                  <c:v>0.60617020817233591</c:v>
                </c:pt>
                <c:pt idx="581">
                  <c:v>0.60366748179260377</c:v>
                </c:pt>
                <c:pt idx="582">
                  <c:v>0.60416987171732484</c:v>
                </c:pt>
                <c:pt idx="583">
                  <c:v>0.60455014530889184</c:v>
                </c:pt>
                <c:pt idx="584">
                  <c:v>0.60436925415474219</c:v>
                </c:pt>
                <c:pt idx="585">
                  <c:v>0.60474153263472374</c:v>
                </c:pt>
                <c:pt idx="586">
                  <c:v>0.6038475540658631</c:v>
                </c:pt>
                <c:pt idx="587">
                  <c:v>0.60599962589198209</c:v>
                </c:pt>
                <c:pt idx="588">
                  <c:v>0.60351615728906438</c:v>
                </c:pt>
                <c:pt idx="589">
                  <c:v>0.6041741778590114</c:v>
                </c:pt>
                <c:pt idx="590">
                  <c:v>0.60449870314534548</c:v>
                </c:pt>
                <c:pt idx="591">
                  <c:v>0.60445264692413703</c:v>
                </c:pt>
                <c:pt idx="592">
                  <c:v>0.60454044522212425</c:v>
                </c:pt>
                <c:pt idx="593">
                  <c:v>0.60433071818020101</c:v>
                </c:pt>
                <c:pt idx="594">
                  <c:v>0.60483495112420094</c:v>
                </c:pt>
                <c:pt idx="595">
                  <c:v>0.60362643399094484</c:v>
                </c:pt>
                <c:pt idx="596">
                  <c:v>0.6061508788045793</c:v>
                </c:pt>
                <c:pt idx="597">
                  <c:v>0.60410119148833452</c:v>
                </c:pt>
                <c:pt idx="598">
                  <c:v>0.60433767274453043</c:v>
                </c:pt>
                <c:pt idx="599">
                  <c:v>0.60451283000430067</c:v>
                </c:pt>
                <c:pt idx="600">
                  <c:v>0.60442392697343872</c:v>
                </c:pt>
                <c:pt idx="601">
                  <c:v>0.60461043294972483</c:v>
                </c:pt>
                <c:pt idx="602">
                  <c:v>0.60416211538567499</c:v>
                </c:pt>
                <c:pt idx="603">
                  <c:v>0.60524218421300346</c:v>
                </c:pt>
                <c:pt idx="604">
                  <c:v>0.60276411724324774</c:v>
                </c:pt>
                <c:pt idx="605">
                  <c:v>0.60509750164156806</c:v>
                </c:pt>
                <c:pt idx="606">
                  <c:v>0.60472450700898217</c:v>
                </c:pt>
                <c:pt idx="607">
                  <c:v>0.60442636222990775</c:v>
                </c:pt>
                <c:pt idx="608">
                  <c:v>0.60454872121672398</c:v>
                </c:pt>
                <c:pt idx="609">
                  <c:v>0.60431041783826089</c:v>
                </c:pt>
                <c:pt idx="610">
                  <c:v>0.6048825065961978</c:v>
                </c:pt>
                <c:pt idx="611">
                  <c:v>0.60351257409187875</c:v>
                </c:pt>
                <c:pt idx="612">
                  <c:v>0.60602356885880826</c:v>
                </c:pt>
                <c:pt idx="613">
                  <c:v>0.60436174426257783</c:v>
                </c:pt>
                <c:pt idx="614">
                  <c:v>0.60443973208821677</c:v>
                </c:pt>
                <c:pt idx="615">
                  <c:v>0.60449036224385444</c:v>
                </c:pt>
                <c:pt idx="616">
                  <c:v>0.60445635584581725</c:v>
                </c:pt>
                <c:pt idx="617">
                  <c:v>0.60453292584756801</c:v>
                </c:pt>
                <c:pt idx="618">
                  <c:v>0.60434805825466886</c:v>
                </c:pt>
                <c:pt idx="619">
                  <c:v>0.60479566956317021</c:v>
                </c:pt>
                <c:pt idx="620">
                  <c:v>0.60371582475059649</c:v>
                </c:pt>
                <c:pt idx="621">
                  <c:v>0.60615878343107388</c:v>
                </c:pt>
                <c:pt idx="622">
                  <c:v>0.60393594659992034</c:v>
                </c:pt>
                <c:pt idx="623">
                  <c:v>0.60426490044317149</c:v>
                </c:pt>
                <c:pt idx="624">
                  <c:v>0.60452236482096222</c:v>
                </c:pt>
                <c:pt idx="625">
                  <c:v>0.60441281763062138</c:v>
                </c:pt>
                <c:pt idx="626">
                  <c:v>0.60463700214751737</c:v>
                </c:pt>
                <c:pt idx="627">
                  <c:v>0.60409794142285245</c:v>
                </c:pt>
                <c:pt idx="628">
                  <c:v>0.60539720042477974</c:v>
                </c:pt>
                <c:pt idx="629">
                  <c:v>0.60292686278591878</c:v>
                </c:pt>
                <c:pt idx="630">
                  <c:v>0.60467627609492136</c:v>
                </c:pt>
                <c:pt idx="631">
                  <c:v>0.60454415325252897</c:v>
                </c:pt>
                <c:pt idx="632">
                  <c:v>0.60445519826355765</c:v>
                </c:pt>
                <c:pt idx="633">
                  <c:v>0.6045148937362157</c:v>
                </c:pt>
                <c:pt idx="634">
                  <c:v>0.60439226856185924</c:v>
                </c:pt>
                <c:pt idx="635">
                  <c:v>0.60468579073039541</c:v>
                </c:pt>
                <c:pt idx="636">
                  <c:v>0.60398481950268268</c:v>
                </c:pt>
                <c:pt idx="637">
                  <c:v>0.60566384761855041</c:v>
                </c:pt>
                <c:pt idx="638">
                  <c:v>0.60313343460248803</c:v>
                </c:pt>
                <c:pt idx="639">
                  <c:v>0.60433813384497392</c:v>
                </c:pt>
                <c:pt idx="640">
                  <c:v>0.60444628054347138</c:v>
                </c:pt>
                <c:pt idx="641">
                  <c:v>0.60449452562496275</c:v>
                </c:pt>
                <c:pt idx="642">
                  <c:v>0.60444330432092241</c:v>
                </c:pt>
                <c:pt idx="643">
                  <c:v>0.60456436378386336</c:v>
                </c:pt>
                <c:pt idx="644">
                  <c:v>0.60427319906278609</c:v>
                </c:pt>
                <c:pt idx="645">
                  <c:v>0.6049749713057837</c:v>
                </c:pt>
                <c:pt idx="646">
                  <c:v>0.60328758126019522</c:v>
                </c:pt>
                <c:pt idx="647">
                  <c:v>0.60576340134415319</c:v>
                </c:pt>
                <c:pt idx="648">
                  <c:v>0.60465872545961818</c:v>
                </c:pt>
                <c:pt idx="649">
                  <c:v>0.60451207021172471</c:v>
                </c:pt>
                <c:pt idx="650">
                  <c:v>0.60445585544924552</c:v>
                </c:pt>
                <c:pt idx="651">
                  <c:v>0.60452768408714064</c:v>
                </c:pt>
                <c:pt idx="652">
                  <c:v>0.60436182235237412</c:v>
                </c:pt>
                <c:pt idx="653">
                  <c:v>0.60475950019774027</c:v>
                </c:pt>
                <c:pt idx="654">
                  <c:v>0.60380779881744939</c:v>
                </c:pt>
                <c:pt idx="655">
                  <c:v>0.60609080809654181</c:v>
                </c:pt>
                <c:pt idx="656">
                  <c:v>0.60357176798763335</c:v>
                </c:pt>
                <c:pt idx="657">
                  <c:v>0.60416537789211433</c:v>
                </c:pt>
                <c:pt idx="658">
                  <c:v>0.60452365973660427</c:v>
                </c:pt>
                <c:pt idx="659">
                  <c:v>0.60441679473721954</c:v>
                </c:pt>
                <c:pt idx="660">
                  <c:v>0.60462690392503715</c:v>
                </c:pt>
                <c:pt idx="661">
                  <c:v>0.60412303200716377</c:v>
                </c:pt>
                <c:pt idx="662">
                  <c:v>0.60533483669532695</c:v>
                </c:pt>
                <c:pt idx="663">
                  <c:v>0.60283196343578915</c:v>
                </c:pt>
                <c:pt idx="664">
                  <c:v>0.60485085319678666</c:v>
                </c:pt>
                <c:pt idx="665">
                  <c:v>0.60461446874288538</c:v>
                </c:pt>
                <c:pt idx="666">
                  <c:v>0.60444050845412078</c:v>
                </c:pt>
                <c:pt idx="667">
                  <c:v>0.60453420792322343</c:v>
                </c:pt>
                <c:pt idx="668">
                  <c:v>0.60434573075565379</c:v>
                </c:pt>
                <c:pt idx="669">
                  <c:v>0.60479749995680798</c:v>
                </c:pt>
                <c:pt idx="670">
                  <c:v>0.60371698699171639</c:v>
                </c:pt>
                <c:pt idx="671">
                  <c:v>0.60624677083675216</c:v>
                </c:pt>
                <c:pt idx="672">
                  <c:v>0.60381607111570568</c:v>
                </c:pt>
                <c:pt idx="673">
                  <c:v>0.60421063183832124</c:v>
                </c:pt>
                <c:pt idx="674">
                  <c:v>0.60452799365601007</c:v>
                </c:pt>
                <c:pt idx="675">
                  <c:v>0.60440672138096763</c:v>
                </c:pt>
                <c:pt idx="676">
                  <c:v>0.60465124041879126</c:v>
                </c:pt>
                <c:pt idx="677">
                  <c:v>0.60406437341161789</c:v>
                </c:pt>
                <c:pt idx="678">
                  <c:v>0.60547653409889046</c:v>
                </c:pt>
                <c:pt idx="679">
                  <c:v>0.60298014978525016</c:v>
                </c:pt>
                <c:pt idx="680">
                  <c:v>0.60455200636466089</c:v>
                </c:pt>
                <c:pt idx="681">
                  <c:v>0.60449987968409613</c:v>
                </c:pt>
                <c:pt idx="682">
                  <c:v>0.6044683373295342</c:v>
                </c:pt>
                <c:pt idx="683">
                  <c:v>0.60449479175597298</c:v>
                </c:pt>
                <c:pt idx="684">
                  <c:v>0.60444072546214356</c:v>
                </c:pt>
                <c:pt idx="685">
                  <c:v>0.60456939019840561</c:v>
                </c:pt>
                <c:pt idx="686">
                  <c:v>0.60426432981654032</c:v>
                </c:pt>
                <c:pt idx="687">
                  <c:v>0.60499064487073162</c:v>
                </c:pt>
                <c:pt idx="688">
                  <c:v>0.6032609322362793</c:v>
                </c:pt>
                <c:pt idx="689">
                  <c:v>0.60586253366279608</c:v>
                </c:pt>
                <c:pt idx="690">
                  <c:v>0.60463629817492204</c:v>
                </c:pt>
                <c:pt idx="691">
                  <c:v>0.60451211587776987</c:v>
                </c:pt>
                <c:pt idx="692">
                  <c:v>0.60445795133247904</c:v>
                </c:pt>
                <c:pt idx="693">
                  <c:v>0.604520849387017</c:v>
                </c:pt>
                <c:pt idx="694">
                  <c:v>0.60437910307151776</c:v>
                </c:pt>
                <c:pt idx="695">
                  <c:v>0.60471613666534718</c:v>
                </c:pt>
                <c:pt idx="696">
                  <c:v>0.60391546973704047</c:v>
                </c:pt>
                <c:pt idx="697">
                  <c:v>0.60582313276598354</c:v>
                </c:pt>
                <c:pt idx="698">
                  <c:v>0.60320573370134534</c:v>
                </c:pt>
                <c:pt idx="699">
                  <c:v>0.60424621460230821</c:v>
                </c:pt>
                <c:pt idx="700">
                  <c:v>0.60444196119122695</c:v>
                </c:pt>
                <c:pt idx="701">
                  <c:v>0.604501818148101</c:v>
                </c:pt>
                <c:pt idx="702">
                  <c:v>0.60442217709330504</c:v>
                </c:pt>
                <c:pt idx="703">
                  <c:v>0.60461425432728755</c:v>
                </c:pt>
                <c:pt idx="704">
                  <c:v>0.60415557641712436</c:v>
                </c:pt>
                <c:pt idx="705">
                  <c:v>0.60525373579518793</c:v>
                </c:pt>
                <c:pt idx="706">
                  <c:v>0.60270097411310974</c:v>
                </c:pt>
                <c:pt idx="707">
                  <c:v>0.60515875522407014</c:v>
                </c:pt>
                <c:pt idx="708">
                  <c:v>0.6047521197925565</c:v>
                </c:pt>
                <c:pt idx="709">
                  <c:v>0.60442336210571235</c:v>
                </c:pt>
                <c:pt idx="710">
                  <c:v>0.60455202422523846</c:v>
                </c:pt>
                <c:pt idx="711">
                  <c:v>0.60430274616618063</c:v>
                </c:pt>
                <c:pt idx="712">
                  <c:v>0.60490040340753359</c:v>
                </c:pt>
                <c:pt idx="713">
                  <c:v>0.60347083642502342</c:v>
                </c:pt>
                <c:pt idx="714">
                  <c:v>0.60600668667532254</c:v>
                </c:pt>
                <c:pt idx="715">
                  <c:v>0.60441432525123395</c:v>
                </c:pt>
                <c:pt idx="716">
                  <c:v>0.60445759979587577</c:v>
                </c:pt>
                <c:pt idx="717">
                  <c:v>0.60448467349779655</c:v>
                </c:pt>
                <c:pt idx="718">
                  <c:v>0.60446590818490964</c:v>
                </c:pt>
                <c:pt idx="719">
                  <c:v>0.6045100721169705</c:v>
                </c:pt>
                <c:pt idx="720">
                  <c:v>0.60440295004761346</c:v>
                </c:pt>
                <c:pt idx="721">
                  <c:v>0.60466383814287605</c:v>
                </c:pt>
                <c:pt idx="722">
                  <c:v>0.60403169515745647</c:v>
                </c:pt>
                <c:pt idx="723">
                  <c:v>0.60556275844807783</c:v>
                </c:pt>
                <c:pt idx="724">
                  <c:v>0.60315715275134274</c:v>
                </c:pt>
                <c:pt idx="725">
                  <c:v>0.60438502706437292</c:v>
                </c:pt>
                <c:pt idx="726">
                  <c:v>0.6044551839912361</c:v>
                </c:pt>
                <c:pt idx="727">
                  <c:v>0.60448891667134452</c:v>
                </c:pt>
                <c:pt idx="728">
                  <c:v>0.60445562002193975</c:v>
                </c:pt>
                <c:pt idx="729">
                  <c:v>0.60453550412599011</c:v>
                </c:pt>
                <c:pt idx="730">
                  <c:v>0.60434078163799254</c:v>
                </c:pt>
                <c:pt idx="731">
                  <c:v>0.60481590386660955</c:v>
                </c:pt>
                <c:pt idx="732">
                  <c:v>0.60366169936674907</c:v>
                </c:pt>
                <c:pt idx="733">
                  <c:v>0.60601804195392972</c:v>
                </c:pt>
                <c:pt idx="734">
                  <c:v>0.60418719177824987</c:v>
                </c:pt>
                <c:pt idx="735">
                  <c:v>0.60437278856755672</c:v>
                </c:pt>
                <c:pt idx="736">
                  <c:v>0.60450618877507123</c:v>
                </c:pt>
                <c:pt idx="737">
                  <c:v>0.60443281461013387</c:v>
                </c:pt>
                <c:pt idx="738">
                  <c:v>0.60458942680174754</c:v>
                </c:pt>
                <c:pt idx="739">
                  <c:v>0.60421182828663622</c:v>
                </c:pt>
                <c:pt idx="740">
                  <c:v>0.60512417247572992</c:v>
                </c:pt>
                <c:pt idx="741">
                  <c:v>0.60292762466603833</c:v>
                </c:pt>
                <c:pt idx="742">
                  <c:v>0.60537971414512781</c:v>
                </c:pt>
                <c:pt idx="743">
                  <c:v>0.6047903515672598</c:v>
                </c:pt>
                <c:pt idx="744">
                  <c:v>0.60443211129920305</c:v>
                </c:pt>
                <c:pt idx="745">
                  <c:v>0.60453495487396336</c:v>
                </c:pt>
                <c:pt idx="746">
                  <c:v>0.6043430081009612</c:v>
                </c:pt>
                <c:pt idx="747">
                  <c:v>0.60480477952158662</c:v>
                </c:pt>
                <c:pt idx="748">
                  <c:v>0.60369745011427989</c:v>
                </c:pt>
                <c:pt idx="749">
                  <c:v>0.60618148304527375</c:v>
                </c:pt>
                <c:pt idx="750">
                  <c:v>0.60394256044333416</c:v>
                </c:pt>
                <c:pt idx="751">
                  <c:v>0.60426798057281284</c:v>
                </c:pt>
                <c:pt idx="752">
                  <c:v>0.60452208253003725</c:v>
                </c:pt>
                <c:pt idx="753">
                  <c:v>0.60441308345880651</c:v>
                </c:pt>
                <c:pt idx="754">
                  <c:v>0.60463627837301814</c:v>
                </c:pt>
                <c:pt idx="755">
                  <c:v>0.604099882787692</c:v>
                </c:pt>
                <c:pt idx="756">
                  <c:v>0.60539213366056732</c:v>
                </c:pt>
                <c:pt idx="757">
                  <c:v>0.60291684333372597</c:v>
                </c:pt>
                <c:pt idx="758">
                  <c:v>0.60469102246078998</c:v>
                </c:pt>
                <c:pt idx="759">
                  <c:v>0.60454977032821022</c:v>
                </c:pt>
                <c:pt idx="760">
                  <c:v>0.60445379045114755</c:v>
                </c:pt>
                <c:pt idx="761">
                  <c:v>0.60451689556402632</c:v>
                </c:pt>
                <c:pt idx="762">
                  <c:v>0.60438744581618919</c:v>
                </c:pt>
                <c:pt idx="763">
                  <c:v>0.60469737503486887</c:v>
                </c:pt>
                <c:pt idx="764">
                  <c:v>0.60395702170033272</c:v>
                </c:pt>
                <c:pt idx="765">
                  <c:v>0.60573084361612684</c:v>
                </c:pt>
                <c:pt idx="766">
                  <c:v>0.60320326814918945</c:v>
                </c:pt>
                <c:pt idx="767">
                  <c:v>0.60428295834667667</c:v>
                </c:pt>
                <c:pt idx="768">
                  <c:v>0.60444231535225956</c:v>
                </c:pt>
                <c:pt idx="769">
                  <c:v>0.60449971320809981</c:v>
                </c:pt>
                <c:pt idx="770">
                  <c:v>0.60442890108653724</c:v>
                </c:pt>
                <c:pt idx="771">
                  <c:v>0.60459896176346417</c:v>
                </c:pt>
                <c:pt idx="772">
                  <c:v>0.60419033196688621</c:v>
                </c:pt>
                <c:pt idx="773">
                  <c:v>0.6051741499407467</c:v>
                </c:pt>
                <c:pt idx="774">
                  <c:v>0.60281128662021499</c:v>
                </c:pt>
                <c:pt idx="775">
                  <c:v>0.60529745916906441</c:v>
                </c:pt>
                <c:pt idx="776">
                  <c:v>0.6047915575616335</c:v>
                </c:pt>
                <c:pt idx="777">
                  <c:v>0.60440269991753526</c:v>
                </c:pt>
                <c:pt idx="778">
                  <c:v>0.60458660383951057</c:v>
                </c:pt>
                <c:pt idx="779">
                  <c:v>0.60421960380359085</c:v>
                </c:pt>
                <c:pt idx="780">
                  <c:v>0.60510076812058666</c:v>
                </c:pt>
                <c:pt idx="781">
                  <c:v>0.60299027618389145</c:v>
                </c:pt>
                <c:pt idx="782">
                  <c:v>0.60550100801403639</c:v>
                </c:pt>
                <c:pt idx="783">
                  <c:v>0.6047864725131582</c:v>
                </c:pt>
                <c:pt idx="784">
                  <c:v>0.6044689958540288</c:v>
                </c:pt>
                <c:pt idx="785">
                  <c:v>0.60448590283108072</c:v>
                </c:pt>
                <c:pt idx="786">
                  <c:v>0.60446039989949285</c:v>
                </c:pt>
                <c:pt idx="787">
                  <c:v>0.60452307951818884</c:v>
                </c:pt>
                <c:pt idx="788">
                  <c:v>0.60437261789659991</c:v>
                </c:pt>
                <c:pt idx="789">
                  <c:v>0.60473622144929895</c:v>
                </c:pt>
                <c:pt idx="790">
                  <c:v>0.60385841965439857</c:v>
                </c:pt>
                <c:pt idx="791">
                  <c:v>0.60598065368690091</c:v>
                </c:pt>
                <c:pt idx="792">
                  <c:v>0.60355854238351014</c:v>
                </c:pt>
                <c:pt idx="793">
                  <c:v>0.60417923870173917</c:v>
                </c:pt>
                <c:pt idx="794">
                  <c:v>0.60450689293339255</c:v>
                </c:pt>
                <c:pt idx="795">
                  <c:v>0.60444178363635481</c:v>
                </c:pt>
                <c:pt idx="796">
                  <c:v>0.60456661968596914</c:v>
                </c:pt>
                <c:pt idx="797">
                  <c:v>0.60426786278297129</c:v>
                </c:pt>
                <c:pt idx="798">
                  <c:v>0.60498609521963287</c:v>
                </c:pt>
                <c:pt idx="799">
                  <c:v>0.60326444905998922</c:v>
                </c:pt>
                <c:pt idx="800">
                  <c:v>0.6057825457685343</c:v>
                </c:pt>
                <c:pt idx="801">
                  <c:v>0.60466319466968965</c:v>
                </c:pt>
                <c:pt idx="802">
                  <c:v>0.6045132018257231</c:v>
                </c:pt>
                <c:pt idx="803">
                  <c:v>0.60445532866303098</c:v>
                </c:pt>
                <c:pt idx="804">
                  <c:v>0.60452873430518483</c:v>
                </c:pt>
                <c:pt idx="805">
                  <c:v>0.60435968991731348</c:v>
                </c:pt>
                <c:pt idx="806">
                  <c:v>0.60476382778661142</c:v>
                </c:pt>
                <c:pt idx="807">
                  <c:v>0.60379904024637254</c:v>
                </c:pt>
                <c:pt idx="808">
                  <c:v>0.60610843916398605</c:v>
                </c:pt>
                <c:pt idx="809">
                  <c:v>0.60356283017318635</c:v>
                </c:pt>
                <c:pt idx="810">
                  <c:v>0.60416231504131801</c:v>
                </c:pt>
                <c:pt idx="811">
                  <c:v>0.60452338968184605</c:v>
                </c:pt>
                <c:pt idx="812">
                  <c:v>0.60441729115813148</c:v>
                </c:pt>
                <c:pt idx="813">
                  <c:v>0.60462567235581088</c:v>
                </c:pt>
                <c:pt idx="814">
                  <c:v>0.60412608446800875</c:v>
                </c:pt>
                <c:pt idx="815">
                  <c:v>0.60532728720629703</c:v>
                </c:pt>
                <c:pt idx="816">
                  <c:v>0.6028205120120711</c:v>
                </c:pt>
                <c:pt idx="817">
                  <c:v>0.60487484538916969</c:v>
                </c:pt>
                <c:pt idx="818">
                  <c:v>0.60462467340400727</c:v>
                </c:pt>
                <c:pt idx="819">
                  <c:v>0.60443880338298017</c:v>
                </c:pt>
                <c:pt idx="820">
                  <c:v>0.60453622469674428</c:v>
                </c:pt>
                <c:pt idx="821">
                  <c:v>0.60434087024471739</c:v>
                </c:pt>
                <c:pt idx="822">
                  <c:v>0.604809154264487</c:v>
                </c:pt>
                <c:pt idx="823">
                  <c:v>0.60368907726122178</c:v>
                </c:pt>
                <c:pt idx="824">
                  <c:v>0.60621876270060937</c:v>
                </c:pt>
                <c:pt idx="825">
                  <c:v>0.60391111578894463</c:v>
                </c:pt>
                <c:pt idx="826">
                  <c:v>0.60425428246276836</c:v>
                </c:pt>
                <c:pt idx="827">
                  <c:v>0.60452392344123229</c:v>
                </c:pt>
                <c:pt idx="828">
                  <c:v>0.60441089029338213</c:v>
                </c:pt>
                <c:pt idx="829">
                  <c:v>0.6046413943378327</c:v>
                </c:pt>
                <c:pt idx="830">
                  <c:v>0.6040879768263886</c:v>
                </c:pt>
                <c:pt idx="831">
                  <c:v>0.60541994125631438</c:v>
                </c:pt>
                <c:pt idx="832">
                  <c:v>0.60292670122385539</c:v>
                </c:pt>
                <c:pt idx="833">
                  <c:v>0.60465039986407343</c:v>
                </c:pt>
                <c:pt idx="834">
                  <c:v>0.60453436797729665</c:v>
                </c:pt>
                <c:pt idx="835">
                  <c:v>0.60445773949709758</c:v>
                </c:pt>
                <c:pt idx="836">
                  <c:v>0.60451131777341627</c:v>
                </c:pt>
                <c:pt idx="837">
                  <c:v>0.60440093338610756</c:v>
                </c:pt>
                <c:pt idx="838">
                  <c:v>0.60466493203267868</c:v>
                </c:pt>
                <c:pt idx="839">
                  <c:v>0.60403501511330582</c:v>
                </c:pt>
                <c:pt idx="840">
                  <c:v>0.6055425518994203</c:v>
                </c:pt>
                <c:pt idx="841">
                  <c:v>0.6029981514080246</c:v>
                </c:pt>
                <c:pt idx="842">
                  <c:v>0.60448384570084579</c:v>
                </c:pt>
                <c:pt idx="843">
                  <c:v>0.6044786308189517</c:v>
                </c:pt>
                <c:pt idx="844">
                  <c:v>0.60447641970847943</c:v>
                </c:pt>
                <c:pt idx="845">
                  <c:v>0.60448089184434717</c:v>
                </c:pt>
                <c:pt idx="846">
                  <c:v>0.60447407804281361</c:v>
                </c:pt>
                <c:pt idx="847">
                  <c:v>0.60448959809389435</c:v>
                </c:pt>
                <c:pt idx="848">
                  <c:v>0.6044553866943515</c:v>
                </c:pt>
                <c:pt idx="849">
                  <c:v>0.60453259590857522</c:v>
                </c:pt>
                <c:pt idx="850">
                  <c:v>0.60435702166841676</c:v>
                </c:pt>
                <c:pt idx="851">
                  <c:v>0.60475887794318162</c:v>
                </c:pt>
                <c:pt idx="852">
                  <c:v>0.60383487069579356</c:v>
                </c:pt>
                <c:pt idx="853">
                  <c:v>0.60596957560488407</c:v>
                </c:pt>
                <c:pt idx="854">
                  <c:v>0.60272822024980688</c:v>
                </c:pt>
                <c:pt idx="855">
                  <c:v>0.6043383386722111</c:v>
                </c:pt>
                <c:pt idx="856">
                  <c:v>0.60444122655943378</c:v>
                </c:pt>
                <c:pt idx="857">
                  <c:v>0.60449478856598993</c:v>
                </c:pt>
                <c:pt idx="858">
                  <c:v>0.60444591335409492</c:v>
                </c:pt>
                <c:pt idx="859">
                  <c:v>0.60455457886237018</c:v>
                </c:pt>
                <c:pt idx="860">
                  <c:v>0.60430448717490115</c:v>
                </c:pt>
                <c:pt idx="861">
                  <c:v>0.60488331892804759</c:v>
                </c:pt>
                <c:pt idx="862">
                  <c:v>0.60354051956567856</c:v>
                </c:pt>
                <c:pt idx="863">
                  <c:v>0.60666826777641281</c:v>
                </c:pt>
                <c:pt idx="864">
                  <c:v>0.60357338417610862</c:v>
                </c:pt>
                <c:pt idx="865">
                  <c:v>0.60411446051495443</c:v>
                </c:pt>
                <c:pt idx="866">
                  <c:v>0.60454761441914662</c:v>
                </c:pt>
                <c:pt idx="867">
                  <c:v>0.6043790967126571</c:v>
                </c:pt>
                <c:pt idx="868">
                  <c:v>0.60471488306179522</c:v>
                </c:pt>
                <c:pt idx="869">
                  <c:v>0.60391871534812491</c:v>
                </c:pt>
                <c:pt idx="870">
                  <c:v>0.60581138453512406</c:v>
                </c:pt>
                <c:pt idx="871">
                  <c:v>0.6030670539114964</c:v>
                </c:pt>
                <c:pt idx="872">
                  <c:v>0.60429030108354176</c:v>
                </c:pt>
                <c:pt idx="873">
                  <c:v>0.60444061963961526</c:v>
                </c:pt>
                <c:pt idx="874">
                  <c:v>0.60449986675387757</c:v>
                </c:pt>
                <c:pt idx="875">
                  <c:v>0.60443045115201044</c:v>
                </c:pt>
                <c:pt idx="876">
                  <c:v>0.60459407784200248</c:v>
                </c:pt>
                <c:pt idx="877">
                  <c:v>0.60420487261265787</c:v>
                </c:pt>
                <c:pt idx="878">
                  <c:v>0.60513270071492997</c:v>
                </c:pt>
                <c:pt idx="879">
                  <c:v>0.60292348250329164</c:v>
                </c:pt>
                <c:pt idx="880">
                  <c:v>0.60561324941512107</c:v>
                </c:pt>
                <c:pt idx="881">
                  <c:v>0.60479634600264121</c:v>
                </c:pt>
                <c:pt idx="882">
                  <c:v>0.60448106542662305</c:v>
                </c:pt>
                <c:pt idx="883">
                  <c:v>0.60447407217389826</c:v>
                </c:pt>
                <c:pt idx="884">
                  <c:v>0.60448886241837207</c:v>
                </c:pt>
                <c:pt idx="885">
                  <c:v>0.6044553440806667</c:v>
                </c:pt>
                <c:pt idx="886">
                  <c:v>0.60453426587281534</c:v>
                </c:pt>
                <c:pt idx="887">
                  <c:v>0.60435023230801221</c:v>
                </c:pt>
                <c:pt idx="888">
                  <c:v>0.60477967043513414</c:v>
                </c:pt>
                <c:pt idx="889">
                  <c:v>0.60377728661294583</c:v>
                </c:pt>
                <c:pt idx="890">
                  <c:v>0.60612131180097628</c:v>
                </c:pt>
                <c:pt idx="891">
                  <c:v>0.60293853992673274</c:v>
                </c:pt>
                <c:pt idx="892">
                  <c:v>0.60420354972083601</c:v>
                </c:pt>
                <c:pt idx="893">
                  <c:v>0.60443712208360145</c:v>
                </c:pt>
                <c:pt idx="894">
                  <c:v>0.60450612357474776</c:v>
                </c:pt>
                <c:pt idx="895">
                  <c:v>0.60441417156698207</c:v>
                </c:pt>
                <c:pt idx="896">
                  <c:v>0.60463003912348967</c:v>
                </c:pt>
                <c:pt idx="897">
                  <c:v>0.60412576293258524</c:v>
                </c:pt>
                <c:pt idx="898">
                  <c:v>0.60530702523403412</c:v>
                </c:pt>
                <c:pt idx="899">
                  <c:v>0.60253897743800688</c:v>
                </c:pt>
                <c:pt idx="900">
                  <c:v>0.60565205857101712</c:v>
                </c:pt>
                <c:pt idx="901">
                  <c:v>0.60486000537197038</c:v>
                </c:pt>
                <c:pt idx="902">
                  <c:v>0.6044402840007822</c:v>
                </c:pt>
                <c:pt idx="903">
                  <c:v>0.60452285653860893</c:v>
                </c:pt>
                <c:pt idx="904">
                  <c:v>0.60437402086567238</c:v>
                </c:pt>
                <c:pt idx="905">
                  <c:v>0.60472732137662366</c:v>
                </c:pt>
                <c:pt idx="906">
                  <c:v>0.60389035277185277</c:v>
                </c:pt>
                <c:pt idx="907">
                  <c:v>0.60587806067533323</c:v>
                </c:pt>
                <c:pt idx="908">
                  <c:v>0.60307573477094201</c:v>
                </c:pt>
                <c:pt idx="909">
                  <c:v>0.60425937549677533</c:v>
                </c:pt>
                <c:pt idx="910">
                  <c:v>0.60444018716251124</c:v>
                </c:pt>
                <c:pt idx="911">
                  <c:v>0.60450219567871843</c:v>
                </c:pt>
                <c:pt idx="912">
                  <c:v>0.60442311915013458</c:v>
                </c:pt>
                <c:pt idx="913">
                  <c:v>0.6046115300563415</c:v>
                </c:pt>
                <c:pt idx="914">
                  <c:v>0.6041636225448116</c:v>
                </c:pt>
                <c:pt idx="915">
                  <c:v>0.6052303157362644</c:v>
                </c:pt>
                <c:pt idx="916">
                  <c:v>0.60269328882254569</c:v>
                </c:pt>
                <c:pt idx="917">
                  <c:v>0.60545730264308273</c:v>
                </c:pt>
                <c:pt idx="918">
                  <c:v>0.60482506845626327</c:v>
                </c:pt>
                <c:pt idx="919">
                  <c:v>0.60441510339566518</c:v>
                </c:pt>
                <c:pt idx="920">
                  <c:v>0.60456233897352396</c:v>
                </c:pt>
                <c:pt idx="921">
                  <c:v>0.60427944975465053</c:v>
                </c:pt>
                <c:pt idx="922">
                  <c:v>0.60495387590978889</c:v>
                </c:pt>
                <c:pt idx="923">
                  <c:v>0.60334860830163473</c:v>
                </c:pt>
                <c:pt idx="924">
                  <c:v>0.60604509336994583</c:v>
                </c:pt>
                <c:pt idx="925">
                  <c:v>0.60449037133586114</c:v>
                </c:pt>
                <c:pt idx="926">
                  <c:v>0.60448086376604371</c:v>
                </c:pt>
                <c:pt idx="927">
                  <c:v>0.60447592429605879</c:v>
                </c:pt>
                <c:pt idx="928">
                  <c:v>0.60448218224084138</c:v>
                </c:pt>
                <c:pt idx="929">
                  <c:v>0.6044713009038043</c:v>
                </c:pt>
                <c:pt idx="930">
                  <c:v>0.60449592303363531</c:v>
                </c:pt>
                <c:pt idx="931">
                  <c:v>0.60444120855078032</c:v>
                </c:pt>
                <c:pt idx="932">
                  <c:v>0.60456432692403173</c:v>
                </c:pt>
                <c:pt idx="933">
                  <c:v>0.60428617896506898</c:v>
                </c:pt>
                <c:pt idx="934">
                  <c:v>0.60491683068410518</c:v>
                </c:pt>
                <c:pt idx="935">
                  <c:v>0.60348350811923335</c:v>
                </c:pt>
                <c:pt idx="936">
                  <c:v>0.60675109915956715</c:v>
                </c:pt>
                <c:pt idx="937">
                  <c:v>0.60240804017032024</c:v>
                </c:pt>
                <c:pt idx="938">
                  <c:v>0.60411598101148889</c:v>
                </c:pt>
                <c:pt idx="939">
                  <c:v>0.60443043782315076</c:v>
                </c:pt>
                <c:pt idx="940">
                  <c:v>0.60451129463202147</c:v>
                </c:pt>
                <c:pt idx="941">
                  <c:v>0.60440308386972752</c:v>
                </c:pt>
                <c:pt idx="942">
                  <c:v>0.60465098743363455</c:v>
                </c:pt>
                <c:pt idx="943">
                  <c:v>0.60408679578215807</c:v>
                </c:pt>
                <c:pt idx="944">
                  <c:v>0.60537552922750215</c:v>
                </c:pt>
                <c:pt idx="945">
                  <c:v>0.60242903382507673</c:v>
                </c:pt>
                <c:pt idx="946">
                  <c:v>0.6067057678989809</c:v>
                </c:pt>
                <c:pt idx="947">
                  <c:v>0.60471514789018677</c:v>
                </c:pt>
                <c:pt idx="948">
                  <c:v>0.60452326196812411</c:v>
                </c:pt>
                <c:pt idx="949">
                  <c:v>0.60444914554586138</c:v>
                </c:pt>
                <c:pt idx="950">
                  <c:v>0.60454183407790896</c:v>
                </c:pt>
                <c:pt idx="951">
                  <c:v>0.60433548162113815</c:v>
                </c:pt>
                <c:pt idx="952">
                  <c:v>0.60480554881730852</c:v>
                </c:pt>
                <c:pt idx="953">
                  <c:v>0.60373448884404612</c:v>
                </c:pt>
                <c:pt idx="954">
                  <c:v>0.60618193467503512</c:v>
                </c:pt>
                <c:pt idx="955">
                  <c:v>0.60190050089282621</c:v>
                </c:pt>
                <c:pt idx="956">
                  <c:v>0.60471767095183115</c:v>
                </c:pt>
                <c:pt idx="957">
                  <c:v>0.60454616637108372</c:v>
                </c:pt>
                <c:pt idx="958">
                  <c:v>0.60444759557976646</c:v>
                </c:pt>
                <c:pt idx="959">
                  <c:v>0.60453318148518131</c:v>
                </c:pt>
                <c:pt idx="960">
                  <c:v>0.60435249969341576</c:v>
                </c:pt>
                <c:pt idx="961">
                  <c:v>0.60477173155989039</c:v>
                </c:pt>
                <c:pt idx="962">
                  <c:v>0.60380007153946769</c:v>
                </c:pt>
                <c:pt idx="963">
                  <c:v>0.60605768861969844</c:v>
                </c:pt>
                <c:pt idx="964">
                  <c:v>0.60239332674261437</c:v>
                </c:pt>
                <c:pt idx="965">
                  <c:v>0.60446392688276174</c:v>
                </c:pt>
                <c:pt idx="966">
                  <c:v>0.60447285851292099</c:v>
                </c:pt>
                <c:pt idx="967">
                  <c:v>0.60447904308875477</c:v>
                </c:pt>
                <c:pt idx="968">
                  <c:v>0.6044764640697553</c:v>
                </c:pt>
                <c:pt idx="969">
                  <c:v>0.60448398803218328</c:v>
                </c:pt>
                <c:pt idx="970">
                  <c:v>0.6044676385379768</c:v>
                </c:pt>
                <c:pt idx="971">
                  <c:v>0.60450418998481015</c:v>
                </c:pt>
                <c:pt idx="972">
                  <c:v>0.60442428224333666</c:v>
                </c:pt>
                <c:pt idx="973">
                  <c:v>0.60459731354755875</c:v>
                </c:pt>
                <c:pt idx="974">
                  <c:v>0.6042280235952715</c:v>
                </c:pt>
                <c:pt idx="975">
                  <c:v>0.60489984113091422</c:v>
                </c:pt>
                <c:pt idx="976">
                  <c:v>0.60443578948728161</c:v>
                </c:pt>
                <c:pt idx="977">
                  <c:v>0.60445801537898269</c:v>
                </c:pt>
                <c:pt idx="978">
                  <c:v>0.60447980931455547</c:v>
                </c:pt>
                <c:pt idx="979">
                  <c:v>0.60447659122689767</c:v>
                </c:pt>
                <c:pt idx="980">
                  <c:v>0.60447938635266452</c:v>
                </c:pt>
                <c:pt idx="981">
                  <c:v>0.60448764552417023</c:v>
                </c:pt>
                <c:pt idx="982">
                  <c:v>0.60443578421883992</c:v>
                </c:pt>
                <c:pt idx="983">
                  <c:v>0.60462524965055042</c:v>
                </c:pt>
                <c:pt idx="984">
                  <c:v>0.60439544166831316</c:v>
                </c:pt>
                <c:pt idx="985">
                  <c:v>0.60445371540147674</c:v>
                </c:pt>
                <c:pt idx="986">
                  <c:v>0.60448841878434001</c:v>
                </c:pt>
                <c:pt idx="987">
                  <c:v>0.60445900913403283</c:v>
                </c:pt>
                <c:pt idx="988">
                  <c:v>0.60453021452239764</c:v>
                </c:pt>
                <c:pt idx="989">
                  <c:v>0.60434539936850329</c:v>
                </c:pt>
                <c:pt idx="990">
                  <c:v>0.60482422484872855</c:v>
                </c:pt>
                <c:pt idx="991">
                  <c:v>0.60390695245387072</c:v>
                </c:pt>
                <c:pt idx="992">
                  <c:v>0.60455123540306399</c:v>
                </c:pt>
                <c:pt idx="993">
                  <c:v>0.60449901712504317</c:v>
                </c:pt>
                <c:pt idx="994">
                  <c:v>0.60446850551068421</c:v>
                </c:pt>
                <c:pt idx="995">
                  <c:v>0.60449517927610419</c:v>
                </c:pt>
                <c:pt idx="996">
                  <c:v>0.60443927943800624</c:v>
                </c:pt>
                <c:pt idx="997">
                  <c:v>0.60457421864104033</c:v>
                </c:pt>
                <c:pt idx="998">
                  <c:v>0.60424974311816204</c:v>
                </c:pt>
                <c:pt idx="999">
                  <c:v>0.60503323850141255</c:v>
                </c:pt>
                <c:pt idx="1000">
                  <c:v>0.60314404502748298</c:v>
                </c:pt>
                <c:pt idx="1001">
                  <c:v>0.60518082710845633</c:v>
                </c:pt>
                <c:pt idx="1002">
                  <c:v>0.60473386962938858</c:v>
                </c:pt>
                <c:pt idx="1003">
                  <c:v>0.60441003411462335</c:v>
                </c:pt>
                <c:pt idx="1004">
                  <c:v>0.60457904317811761</c:v>
                </c:pt>
                <c:pt idx="1005">
                  <c:v>0.60423602885120808</c:v>
                </c:pt>
                <c:pt idx="1006">
                  <c:v>0.60506536386855547</c:v>
                </c:pt>
                <c:pt idx="1007">
                  <c:v>0.60306681205539525</c:v>
                </c:pt>
                <c:pt idx="1008">
                  <c:v>0.60532349407010666</c:v>
                </c:pt>
                <c:pt idx="1009">
                  <c:v>0.60476112748291277</c:v>
                </c:pt>
                <c:pt idx="1010">
                  <c:v>0.60443442140921633</c:v>
                </c:pt>
                <c:pt idx="1011">
                  <c:v>0.60453218604168368</c:v>
                </c:pt>
                <c:pt idx="1012">
                  <c:v>0.60434892454991651</c:v>
                </c:pt>
                <c:pt idx="1013">
                  <c:v>0.60479170005541261</c:v>
                </c:pt>
                <c:pt idx="1014">
                  <c:v>0.603726128402443</c:v>
                </c:pt>
                <c:pt idx="1015">
                  <c:v>0.60611010790149966</c:v>
                </c:pt>
                <c:pt idx="1016">
                  <c:v>0.60397889757366641</c:v>
                </c:pt>
                <c:pt idx="1017">
                  <c:v>0.60428260594051453</c:v>
                </c:pt>
                <c:pt idx="1018">
                  <c:v>0.60451911185049567</c:v>
                </c:pt>
                <c:pt idx="1019">
                  <c:v>0.60441684303432575</c:v>
                </c:pt>
                <c:pt idx="1020">
                  <c:v>0.60462748067448235</c:v>
                </c:pt>
                <c:pt idx="1021">
                  <c:v>0.60411999589496612</c:v>
                </c:pt>
                <c:pt idx="1022">
                  <c:v>0.60534596531243634</c:v>
                </c:pt>
                <c:pt idx="1023">
                  <c:v>0.60293499678208895</c:v>
                </c:pt>
                <c:pt idx="1024">
                  <c:v>0.6047326002631942</c:v>
                </c:pt>
                <c:pt idx="1025">
                  <c:v>0.60456640766321668</c:v>
                </c:pt>
                <c:pt idx="1026">
                  <c:v>0.6044500538888572</c:v>
                </c:pt>
                <c:pt idx="1027">
                  <c:v>0.60452155377004679</c:v>
                </c:pt>
                <c:pt idx="1028">
                  <c:v>0.60437597332703885</c:v>
                </c:pt>
                <c:pt idx="1029">
                  <c:v>0.60472519950804748</c:v>
                </c:pt>
                <c:pt idx="1030">
                  <c:v>0.60388952156834486</c:v>
                </c:pt>
                <c:pt idx="1031">
                  <c:v>0.60589556429414515</c:v>
                </c:pt>
                <c:pt idx="1032">
                  <c:v>0.60341084872649997</c:v>
                </c:pt>
                <c:pt idx="1033">
                  <c:v>0.60419541701027746</c:v>
                </c:pt>
                <c:pt idx="1034">
                  <c:v>0.60446694192543748</c:v>
                </c:pt>
                <c:pt idx="1035">
                  <c:v>0.60448671400844622</c:v>
                </c:pt>
                <c:pt idx="1036">
                  <c:v>0.60445819904872333</c:v>
                </c:pt>
                <c:pt idx="1037">
                  <c:v>0.6045284671179505</c:v>
                </c:pt>
                <c:pt idx="1038">
                  <c:v>0.60435950457241661</c:v>
                </c:pt>
                <c:pt idx="1039">
                  <c:v>0.60476800965445843</c:v>
                </c:pt>
                <c:pt idx="1040">
                  <c:v>0.60378171882599263</c:v>
                </c:pt>
                <c:pt idx="1041">
                  <c:v>0.6061673426398827</c:v>
                </c:pt>
                <c:pt idx="1042">
                  <c:v>0.603775422748974</c:v>
                </c:pt>
                <c:pt idx="1043">
                  <c:v>0.60419134855882928</c:v>
                </c:pt>
                <c:pt idx="1044">
                  <c:v>0.60452922912130447</c:v>
                </c:pt>
                <c:pt idx="1045">
                  <c:v>0.60440555130733697</c:v>
                </c:pt>
                <c:pt idx="1046">
                  <c:v>0.60465426520388299</c:v>
                </c:pt>
                <c:pt idx="1047">
                  <c:v>0.60405604058254903</c:v>
                </c:pt>
                <c:pt idx="1048">
                  <c:v>0.6054988461791464</c:v>
                </c:pt>
                <c:pt idx="1049">
                  <c:v>0.60305016019874136</c:v>
                </c:pt>
                <c:pt idx="1050">
                  <c:v>0.60448679538745098</c:v>
                </c:pt>
                <c:pt idx="1051">
                  <c:v>0.60447969216830022</c:v>
                </c:pt>
                <c:pt idx="1052">
                  <c:v>0.60447604820079903</c:v>
                </c:pt>
                <c:pt idx="1053">
                  <c:v>0.60448128869199391</c:v>
                </c:pt>
                <c:pt idx="1054">
                  <c:v>0.60447324341275355</c:v>
                </c:pt>
                <c:pt idx="1055">
                  <c:v>0.60449115269780773</c:v>
                </c:pt>
                <c:pt idx="1056">
                  <c:v>0.60445251484244811</c:v>
                </c:pt>
                <c:pt idx="1057">
                  <c:v>0.60453767039613315</c:v>
                </c:pt>
                <c:pt idx="1058">
                  <c:v>0.60434865198979926</c:v>
                </c:pt>
                <c:pt idx="1059">
                  <c:v>0.60477088893543063</c:v>
                </c:pt>
                <c:pt idx="1060">
                  <c:v>0.60382303965966933</c:v>
                </c:pt>
                <c:pt idx="1061">
                  <c:v>0.60596084928250027</c:v>
                </c:pt>
                <c:pt idx="1062">
                  <c:v>0.60174098439635082</c:v>
                </c:pt>
                <c:pt idx="1063">
                  <c:v>0.60508011930254302</c:v>
                </c:pt>
                <c:pt idx="1064">
                  <c:v>0.6046947579162627</c:v>
                </c:pt>
                <c:pt idx="1065">
                  <c:v>0.60441734603401587</c:v>
                </c:pt>
                <c:pt idx="1066">
                  <c:v>0.60457298762868206</c:v>
                </c:pt>
                <c:pt idx="1067">
                  <c:v>0.60426004618918083</c:v>
                </c:pt>
                <c:pt idx="1068">
                  <c:v>0.60498814107801946</c:v>
                </c:pt>
                <c:pt idx="1069">
                  <c:v>0.60329304410352158</c:v>
                </c:pt>
                <c:pt idx="1070">
                  <c:v>0.60659476050980521</c:v>
                </c:pt>
                <c:pt idx="1071">
                  <c:v>0.60411255477153059</c:v>
                </c:pt>
                <c:pt idx="1072">
                  <c:v>0.60435066956129546</c:v>
                </c:pt>
                <c:pt idx="1073">
                  <c:v>0.60451603532015163</c:v>
                </c:pt>
                <c:pt idx="1074">
                  <c:v>0.60441673050847489</c:v>
                </c:pt>
                <c:pt idx="1075">
                  <c:v>0.60462554595401974</c:v>
                </c:pt>
                <c:pt idx="1076">
                  <c:v>0.60413209634384391</c:v>
                </c:pt>
                <c:pt idx="1077">
                  <c:v>0.60530043787123966</c:v>
                </c:pt>
                <c:pt idx="1078">
                  <c:v>0.60253749032699955</c:v>
                </c:pt>
                <c:pt idx="1079">
                  <c:v>0.60546399556646957</c:v>
                </c:pt>
                <c:pt idx="1080">
                  <c:v>0.6048418204901358</c:v>
                </c:pt>
                <c:pt idx="1081">
                  <c:v>0.60439180745608012</c:v>
                </c:pt>
                <c:pt idx="1082">
                  <c:v>0.60460390993708901</c:v>
                </c:pt>
                <c:pt idx="1083">
                  <c:v>0.60418187247386201</c:v>
                </c:pt>
                <c:pt idx="1084">
                  <c:v>0.60518378080311597</c:v>
                </c:pt>
                <c:pt idx="1085">
                  <c:v>0.6028081273070991</c:v>
                </c:pt>
                <c:pt idx="1086">
                  <c:v>0.60562161022062599</c:v>
                </c:pt>
                <c:pt idx="1087">
                  <c:v>0.604818038159185</c:v>
                </c:pt>
                <c:pt idx="1088">
                  <c:v>0.60446895947827428</c:v>
                </c:pt>
                <c:pt idx="1089">
                  <c:v>0.60448672489042765</c:v>
                </c:pt>
                <c:pt idx="1090">
                  <c:v>0.60445894218544316</c:v>
                </c:pt>
                <c:pt idx="1091">
                  <c:v>0.60452665163984109</c:v>
                </c:pt>
                <c:pt idx="1092">
                  <c:v>0.60436434548422913</c:v>
                </c:pt>
                <c:pt idx="1093">
                  <c:v>0.60475555389478453</c:v>
                </c:pt>
                <c:pt idx="1094">
                  <c:v>0.60381324093566391</c:v>
                </c:pt>
                <c:pt idx="1095">
                  <c:v>0.60608701921784558</c:v>
                </c:pt>
                <c:pt idx="1096">
                  <c:v>0.6036374678575841</c:v>
                </c:pt>
                <c:pt idx="1097">
                  <c:v>0.60417335613452317</c:v>
                </c:pt>
                <c:pt idx="1098">
                  <c:v>0.60454203342575785</c:v>
                </c:pt>
                <c:pt idx="1099">
                  <c:v>0.60438474110359308</c:v>
                </c:pt>
                <c:pt idx="1100">
                  <c:v>0.60470448390092957</c:v>
                </c:pt>
                <c:pt idx="1101">
                  <c:v>0.60393604156136793</c:v>
                </c:pt>
                <c:pt idx="1102">
                  <c:v>0.60578701106439148</c:v>
                </c:pt>
                <c:pt idx="1103">
                  <c:v>0.60330235459401349</c:v>
                </c:pt>
                <c:pt idx="1104">
                  <c:v>0.60423824671172566</c:v>
                </c:pt>
                <c:pt idx="1105">
                  <c:v>0.60444813819994414</c:v>
                </c:pt>
                <c:pt idx="1106">
                  <c:v>0.60449941018307363</c:v>
                </c:pt>
                <c:pt idx="1107">
                  <c:v>0.60442729050193134</c:v>
                </c:pt>
                <c:pt idx="1108">
                  <c:v>0.60460322293423718</c:v>
                </c:pt>
                <c:pt idx="1109">
                  <c:v>0.60417930243792717</c:v>
                </c:pt>
                <c:pt idx="1110">
                  <c:v>0.60520261804812658</c:v>
                </c:pt>
                <c:pt idx="1111">
                  <c:v>0.60276005603778726</c:v>
                </c:pt>
                <c:pt idx="1112">
                  <c:v>0.60519072814458297</c:v>
                </c:pt>
                <c:pt idx="1113">
                  <c:v>0.60476844315146761</c:v>
                </c:pt>
                <c:pt idx="1114">
                  <c:v>0.60442271967112104</c:v>
                </c:pt>
                <c:pt idx="1115">
                  <c:v>0.60455136455898884</c:v>
                </c:pt>
                <c:pt idx="1116">
                  <c:v>0.60430380421921825</c:v>
                </c:pt>
                <c:pt idx="1117">
                  <c:v>0.60489859709558025</c:v>
                </c:pt>
                <c:pt idx="1118">
                  <c:v>0.60347343878525805</c:v>
                </c:pt>
                <c:pt idx="1119">
                  <c:v>0.6059779313400252</c:v>
                </c:pt>
                <c:pt idx="1120">
                  <c:v>0.60443212664795232</c:v>
                </c:pt>
                <c:pt idx="1121">
                  <c:v>0.60446322781428663</c:v>
                </c:pt>
                <c:pt idx="1122">
                  <c:v>0.60448258911136399</c:v>
                </c:pt>
                <c:pt idx="1123">
                  <c:v>0.6044695081188235</c:v>
                </c:pt>
                <c:pt idx="1124">
                  <c:v>0.60450142246915817</c:v>
                </c:pt>
                <c:pt idx="1125">
                  <c:v>0.60442370966692849</c:v>
                </c:pt>
                <c:pt idx="1126">
                  <c:v>0.60461398534021848</c:v>
                </c:pt>
                <c:pt idx="1127">
                  <c:v>0.60415122210158845</c:v>
                </c:pt>
                <c:pt idx="1128">
                  <c:v>0.60527513702512503</c:v>
                </c:pt>
                <c:pt idx="1129">
                  <c:v>0.6029032355731363</c:v>
                </c:pt>
                <c:pt idx="1130">
                  <c:v>0.60486794634851804</c:v>
                </c:pt>
                <c:pt idx="1131">
                  <c:v>0.60462233747060568</c:v>
                </c:pt>
                <c:pt idx="1132">
                  <c:v>0.60443942793948335</c:v>
                </c:pt>
                <c:pt idx="1133">
                  <c:v>0.60453490578267388</c:v>
                </c:pt>
                <c:pt idx="1134">
                  <c:v>0.60434367397360567</c:v>
                </c:pt>
                <c:pt idx="1135">
                  <c:v>0.60480302299854372</c:v>
                </c:pt>
                <c:pt idx="1136">
                  <c:v>0.60370240820625576</c:v>
                </c:pt>
                <c:pt idx="1137">
                  <c:v>0.60619920518056436</c:v>
                </c:pt>
                <c:pt idx="1138">
                  <c:v>0.60391041124268874</c:v>
                </c:pt>
                <c:pt idx="1139">
                  <c:v>0.60425348954542724</c:v>
                </c:pt>
                <c:pt idx="1140">
                  <c:v>0.60452365848094369</c:v>
                </c:pt>
                <c:pt idx="1141">
                  <c:v>0.60441135201087048</c:v>
                </c:pt>
                <c:pt idx="1142">
                  <c:v>0.60464036100224605</c:v>
                </c:pt>
                <c:pt idx="1143">
                  <c:v>0.60409015609666705</c:v>
                </c:pt>
                <c:pt idx="1144">
                  <c:v>0.60541534469256486</c:v>
                </c:pt>
                <c:pt idx="1145">
                  <c:v>0.60293661579680657</c:v>
                </c:pt>
                <c:pt idx="1146">
                  <c:v>0.60464731975902308</c:v>
                </c:pt>
                <c:pt idx="1147">
                  <c:v>0.60453328485898172</c:v>
                </c:pt>
                <c:pt idx="1148">
                  <c:v>0.60445804802268954</c:v>
                </c:pt>
                <c:pt idx="1149">
                  <c:v>0.60451078840483363</c:v>
                </c:pt>
                <c:pt idx="1150">
                  <c:v>0.60440217575628208</c:v>
                </c:pt>
                <c:pt idx="1151">
                  <c:v>0.60466197627747553</c:v>
                </c:pt>
                <c:pt idx="1152">
                  <c:v>0.60404202043278954</c:v>
                </c:pt>
                <c:pt idx="1153">
                  <c:v>0.60552590588742772</c:v>
                </c:pt>
                <c:pt idx="1154">
                  <c:v>0.60298651409059967</c:v>
                </c:pt>
                <c:pt idx="1155">
                  <c:v>0.60450461290480761</c:v>
                </c:pt>
                <c:pt idx="1156">
                  <c:v>0.60448476939925022</c:v>
                </c:pt>
                <c:pt idx="1157">
                  <c:v>0.60447387464213376</c:v>
                </c:pt>
                <c:pt idx="1158">
                  <c:v>0.6044854186428068</c:v>
                </c:pt>
                <c:pt idx="1159">
                  <c:v>0.60446320544075482</c:v>
                </c:pt>
                <c:pt idx="1160">
                  <c:v>0.60451564057475737</c:v>
                </c:pt>
                <c:pt idx="1161">
                  <c:v>0.60439295288813633</c:v>
                </c:pt>
                <c:pt idx="1162">
                  <c:v>0.60468235659609526</c:v>
                </c:pt>
                <c:pt idx="1163">
                  <c:v>0.60399804646889443</c:v>
                </c:pt>
                <c:pt idx="1164">
                  <c:v>0.60562124609047119</c:v>
                </c:pt>
                <c:pt idx="1165">
                  <c:v>0.60293570985484224</c:v>
                </c:pt>
                <c:pt idx="1166">
                  <c:v>0.60446003625028877</c:v>
                </c:pt>
                <c:pt idx="1167">
                  <c:v>0.60447153931575515</c:v>
                </c:pt>
                <c:pt idx="1168">
                  <c:v>0.60447935524686491</c:v>
                </c:pt>
                <c:pt idx="1169">
                  <c:v>0.60447584124822873</c:v>
                </c:pt>
                <c:pt idx="1170">
                  <c:v>0.60448583665555933</c:v>
                </c:pt>
                <c:pt idx="1171">
                  <c:v>0.60446233787391701</c:v>
                </c:pt>
                <c:pt idx="1172">
                  <c:v>0.60451893402743473</c:v>
                </c:pt>
                <c:pt idx="1173">
                  <c:v>0.60438399543823607</c:v>
                </c:pt>
                <c:pt idx="1174">
                  <c:v>0.60470559873876861</c:v>
                </c:pt>
                <c:pt idx="1175">
                  <c:v>0.60393952790226002</c:v>
                </c:pt>
                <c:pt idx="1176">
                  <c:v>0.60576731915431714</c:v>
                </c:pt>
                <c:pt idx="1177">
                  <c:v>0.60314969397653007</c:v>
                </c:pt>
                <c:pt idx="1178">
                  <c:v>0.60428366847254411</c:v>
                </c:pt>
                <c:pt idx="1179">
                  <c:v>0.60444128798311336</c:v>
                </c:pt>
                <c:pt idx="1180">
                  <c:v>0.60450003570768063</c:v>
                </c:pt>
                <c:pt idx="1181">
                  <c:v>0.60442893574501144</c:v>
                </c:pt>
                <c:pt idx="1182">
                  <c:v>0.60459828345482947</c:v>
                </c:pt>
                <c:pt idx="1183">
                  <c:v>0.60419337069280876</c:v>
                </c:pt>
                <c:pt idx="1184">
                  <c:v>0.60516366366656826</c:v>
                </c:pt>
                <c:pt idx="1185">
                  <c:v>0.60284267478351738</c:v>
                </c:pt>
                <c:pt idx="1186">
                  <c:v>0.60540909325003833</c:v>
                </c:pt>
                <c:pt idx="1187">
                  <c:v>0.60480303684109993</c:v>
                </c:pt>
                <c:pt idx="1188">
                  <c:v>0.60442726002420932</c:v>
                </c:pt>
                <c:pt idx="1189">
                  <c:v>0.60454265809582197</c:v>
                </c:pt>
                <c:pt idx="1190">
                  <c:v>0.60432517537287589</c:v>
                </c:pt>
                <c:pt idx="1191">
                  <c:v>0.60484668122446428</c:v>
                </c:pt>
                <c:pt idx="1192">
                  <c:v>0.60359929488974384</c:v>
                </c:pt>
                <c:pt idx="1193">
                  <c:v>0.60614403203892431</c:v>
                </c:pt>
                <c:pt idx="1194">
                  <c:v>0.6041475863860023</c:v>
                </c:pt>
                <c:pt idx="1195">
                  <c:v>0.60435757408552815</c:v>
                </c:pt>
                <c:pt idx="1196">
                  <c:v>0.60450979657943826</c:v>
                </c:pt>
                <c:pt idx="1197">
                  <c:v>0.60442779043192951</c:v>
                </c:pt>
                <c:pt idx="1198">
                  <c:v>0.60460114643230911</c:v>
                </c:pt>
                <c:pt idx="1199">
                  <c:v>0.60418469241126049</c:v>
                </c:pt>
                <c:pt idx="1200">
                  <c:v>0.60518732237498696</c:v>
                </c:pt>
                <c:pt idx="1201">
                  <c:v>0.60278084468541626</c:v>
                </c:pt>
                <c:pt idx="1202">
                  <c:v>0.60528990380611292</c:v>
                </c:pt>
                <c:pt idx="1203">
                  <c:v>0.60479283025256458</c:v>
                </c:pt>
                <c:pt idx="1204">
                  <c:v>0.60440571320775027</c:v>
                </c:pt>
                <c:pt idx="1205">
                  <c:v>0.60458074248244398</c:v>
                </c:pt>
                <c:pt idx="1206">
                  <c:v>0.60423379123720233</c:v>
                </c:pt>
                <c:pt idx="1207">
                  <c:v>0.6050663351355805</c:v>
                </c:pt>
                <c:pt idx="1208">
                  <c:v>0.60307328999183318</c:v>
                </c:pt>
                <c:pt idx="1209">
                  <c:v>0.60559716354466564</c:v>
                </c:pt>
                <c:pt idx="1210">
                  <c:v>0.60476485935170932</c:v>
                </c:pt>
                <c:pt idx="1211">
                  <c:v>0.60449374154899504</c:v>
                </c:pt>
                <c:pt idx="1212">
                  <c:v>0.60446274189613236</c:v>
                </c:pt>
                <c:pt idx="1213">
                  <c:v>0.60451565122549866</c:v>
                </c:pt>
                <c:pt idx="1214">
                  <c:v>0.60439081344251877</c:v>
                </c:pt>
                <c:pt idx="1215">
                  <c:v>0.60468958174067555</c:v>
                </c:pt>
                <c:pt idx="1216">
                  <c:v>0.60397653024679998</c:v>
                </c:pt>
                <c:pt idx="1217">
                  <c:v>0.60568130824636168</c:v>
                </c:pt>
                <c:pt idx="1218">
                  <c:v>0.60310698888915237</c:v>
                </c:pt>
                <c:pt idx="1219">
                  <c:v>0.60433911662967865</c:v>
                </c:pt>
                <c:pt idx="1220">
                  <c:v>0.60444605136973362</c:v>
                </c:pt>
                <c:pt idx="1221">
                  <c:v>0.60449447543512047</c:v>
                </c:pt>
                <c:pt idx="1222">
                  <c:v>0.60444370676648207</c:v>
                </c:pt>
                <c:pt idx="1223">
                  <c:v>0.60456313799668471</c:v>
                </c:pt>
                <c:pt idx="1224">
                  <c:v>0.60427672726077519</c:v>
                </c:pt>
                <c:pt idx="1225">
                  <c:v>0.6049652274721985</c:v>
                </c:pt>
                <c:pt idx="1226">
                  <c:v>0.60331344531992992</c:v>
                </c:pt>
                <c:pt idx="1227">
                  <c:v>0.60582585372459907</c:v>
                </c:pt>
                <c:pt idx="1228">
                  <c:v>0.60462330212112114</c:v>
                </c:pt>
                <c:pt idx="1229">
                  <c:v>0.60450924649165927</c:v>
                </c:pt>
                <c:pt idx="1230">
                  <c:v>0.60445940289446065</c:v>
                </c:pt>
                <c:pt idx="1231">
                  <c:v>0.60451765129921553</c:v>
                </c:pt>
                <c:pt idx="1232">
                  <c:v>0.60438611033363066</c:v>
                </c:pt>
                <c:pt idx="1233">
                  <c:v>0.60470063717523104</c:v>
                </c:pt>
                <c:pt idx="1234">
                  <c:v>0.60394986391665317</c:v>
                </c:pt>
                <c:pt idx="1235">
                  <c:v>0.60574631489321729</c:v>
                </c:pt>
                <c:pt idx="1236">
                  <c:v>0.6031884577200175</c:v>
                </c:pt>
                <c:pt idx="1237">
                  <c:v>0.60428069242135007</c:v>
                </c:pt>
                <c:pt idx="1238">
                  <c:v>0.60444185370058334</c:v>
                </c:pt>
                <c:pt idx="1239">
                  <c:v>0.60450001588923252</c:v>
                </c:pt>
                <c:pt idx="1240">
                  <c:v>0.60442832060717044</c:v>
                </c:pt>
                <c:pt idx="1241">
                  <c:v>0.60460014852172417</c:v>
                </c:pt>
                <c:pt idx="1242">
                  <c:v>0.60418797249874923</c:v>
                </c:pt>
                <c:pt idx="1243">
                  <c:v>0.60517874141947725</c:v>
                </c:pt>
                <c:pt idx="1244">
                  <c:v>0.60280244369237646</c:v>
                </c:pt>
                <c:pt idx="1245">
                  <c:v>0.60531474566028898</c:v>
                </c:pt>
                <c:pt idx="1246">
                  <c:v>0.60479515255861926</c:v>
                </c:pt>
                <c:pt idx="1247">
                  <c:v>0.60439960565383177</c:v>
                </c:pt>
                <c:pt idx="1248">
                  <c:v>0.60459243489125836</c:v>
                </c:pt>
                <c:pt idx="1249">
                  <c:v>0.6042058697169217</c:v>
                </c:pt>
                <c:pt idx="1250">
                  <c:v>0.605133368363443</c:v>
                </c:pt>
                <c:pt idx="1251">
                  <c:v>0.60291323362744376</c:v>
                </c:pt>
                <c:pt idx="1252">
                  <c:v>0.60543853935335346</c:v>
                </c:pt>
                <c:pt idx="1253">
                  <c:v>0.60479656881508381</c:v>
                </c:pt>
                <c:pt idx="1254">
                  <c:v>0.60444537380578511</c:v>
                </c:pt>
                <c:pt idx="1255">
                  <c:v>0.60451540188929054</c:v>
                </c:pt>
                <c:pt idx="1256">
                  <c:v>0.60438998364282304</c:v>
                </c:pt>
                <c:pt idx="1257">
                  <c:v>0.60469179025766429</c:v>
                </c:pt>
                <c:pt idx="1258">
                  <c:v>0.60396867844527224</c:v>
                </c:pt>
                <c:pt idx="1259">
                  <c:v>0.60570637352222645</c:v>
                </c:pt>
                <c:pt idx="1260">
                  <c:v>0.60321252190657004</c:v>
                </c:pt>
                <c:pt idx="1261">
                  <c:v>0.6042907218366883</c:v>
                </c:pt>
                <c:pt idx="1262">
                  <c:v>0.60444330583449313</c:v>
                </c:pt>
                <c:pt idx="1263">
                  <c:v>0.60449898588125461</c:v>
                </c:pt>
                <c:pt idx="1264">
                  <c:v>0.60443069420657913</c:v>
                </c:pt>
                <c:pt idx="1265">
                  <c:v>0.60459501754544365</c:v>
                </c:pt>
                <c:pt idx="1266">
                  <c:v>0.60419904355442933</c:v>
                </c:pt>
                <c:pt idx="1267">
                  <c:v>0.60515473216533966</c:v>
                </c:pt>
                <c:pt idx="1268">
                  <c:v>0.60285470524163365</c:v>
                </c:pt>
                <c:pt idx="1269">
                  <c:v>0.60532039233353974</c:v>
                </c:pt>
                <c:pt idx="1270">
                  <c:v>0.60479117095230794</c:v>
                </c:pt>
                <c:pt idx="1271">
                  <c:v>0.60440383803504916</c:v>
                </c:pt>
                <c:pt idx="1272">
                  <c:v>0.60458443338518397</c:v>
                </c:pt>
                <c:pt idx="1273">
                  <c:v>0.60422469396896017</c:v>
                </c:pt>
                <c:pt idx="1274">
                  <c:v>0.60508881164977013</c:v>
                </c:pt>
                <c:pt idx="1275">
                  <c:v>0.60301834282421696</c:v>
                </c:pt>
                <c:pt idx="1276">
                  <c:v>0.60552591558324931</c:v>
                </c:pt>
                <c:pt idx="1277">
                  <c:v>0.60478096732945874</c:v>
                </c:pt>
                <c:pt idx="1278">
                  <c:v>0.60447684673002966</c:v>
                </c:pt>
                <c:pt idx="1279">
                  <c:v>0.60447763394143084</c:v>
                </c:pt>
                <c:pt idx="1280">
                  <c:v>0.60448015887134843</c:v>
                </c:pt>
                <c:pt idx="1281">
                  <c:v>0.60447570788413818</c:v>
                </c:pt>
                <c:pt idx="1282">
                  <c:v>0.604486231297646</c:v>
                </c:pt>
                <c:pt idx="1283">
                  <c:v>0.60446350548977501</c:v>
                </c:pt>
                <c:pt idx="1284">
                  <c:v>0.60451234908983986</c:v>
                </c:pt>
                <c:pt idx="1285">
                  <c:v>0.60440800825775787</c:v>
                </c:pt>
                <c:pt idx="1286">
                  <c:v>0.60463076142466465</c:v>
                </c:pt>
                <c:pt idx="1287">
                  <c:v>0.60415467662509414</c:v>
                </c:pt>
                <c:pt idx="1288">
                  <c:v>0.6051744709756266</c:v>
                </c:pt>
                <c:pt idx="1289">
                  <c:v>0.60298392897173847</c:v>
                </c:pt>
                <c:pt idx="1290">
                  <c:v>0.60770481950688182</c:v>
                </c:pt>
                <c:pt idx="1291">
                  <c:v>0.60001977306434717</c:v>
                </c:pt>
                <c:pt idx="1292">
                  <c:v>0.60470680645305008</c:v>
                </c:pt>
                <c:pt idx="1293">
                  <c:v>0.60453569681170538</c:v>
                </c:pt>
                <c:pt idx="1294">
                  <c:v>0.60444789572667001</c:v>
                </c:pt>
                <c:pt idx="1295">
                  <c:v>0.60453575685649463</c:v>
                </c:pt>
                <c:pt idx="1296">
                  <c:v>0.6043482950904745</c:v>
                </c:pt>
                <c:pt idx="1297">
                  <c:v>0.60477724647239584</c:v>
                </c:pt>
                <c:pt idx="1298">
                  <c:v>0.60379681927426243</c:v>
                </c:pt>
                <c:pt idx="1299">
                  <c:v>0.60604345763937739</c:v>
                </c:pt>
                <c:pt idx="1300">
                  <c:v>0.60192907088371572</c:v>
                </c:pt>
                <c:pt idx="1301">
                  <c:v>0.60484119425665617</c:v>
                </c:pt>
                <c:pt idx="1302">
                  <c:v>0.6045871510569415</c:v>
                </c:pt>
                <c:pt idx="1303">
                  <c:v>0.60443339284491993</c:v>
                </c:pt>
                <c:pt idx="1304">
                  <c:v>0.60455652535973226</c:v>
                </c:pt>
                <c:pt idx="1305">
                  <c:v>0.60429926089189079</c:v>
                </c:pt>
                <c:pt idx="1306">
                  <c:v>0.60489300855219519</c:v>
                </c:pt>
                <c:pt idx="1307">
                  <c:v>0.60352379226219977</c:v>
                </c:pt>
                <c:pt idx="1308">
                  <c:v>0.60668917692478219</c:v>
                </c:pt>
                <c:pt idx="1309">
                  <c:v>0.60276956216208111</c:v>
                </c:pt>
                <c:pt idx="1310">
                  <c:v>0.60407364255502971</c:v>
                </c:pt>
                <c:pt idx="1311">
                  <c:v>0.60446291117868722</c:v>
                </c:pt>
                <c:pt idx="1312">
                  <c:v>0.6044901160144196</c:v>
                </c:pt>
                <c:pt idx="1313">
                  <c:v>0.60445126598879462</c:v>
                </c:pt>
                <c:pt idx="1314">
                  <c:v>0.6045417126717183</c:v>
                </c:pt>
                <c:pt idx="1315">
                  <c:v>0.60433515467284826</c:v>
                </c:pt>
                <c:pt idx="1316">
                  <c:v>0.60480944350141264</c:v>
                </c:pt>
                <c:pt idx="1317">
                  <c:v>0.60372034034190136</c:v>
                </c:pt>
                <c:pt idx="1318">
                  <c:v>0.6062250713865045</c:v>
                </c:pt>
                <c:pt idx="1319">
                  <c:v>0.60285914373821103</c:v>
                </c:pt>
                <c:pt idx="1320">
                  <c:v>0.60421431004209369</c:v>
                </c:pt>
                <c:pt idx="1321">
                  <c:v>0.60444874594671794</c:v>
                </c:pt>
                <c:pt idx="1322">
                  <c:v>0.60449976176251119</c:v>
                </c:pt>
                <c:pt idx="1323">
                  <c:v>0.60442873015427367</c:v>
                </c:pt>
                <c:pt idx="1324">
                  <c:v>0.60459422742917313</c:v>
                </c:pt>
                <c:pt idx="1325">
                  <c:v>0.60421334061284238</c:v>
                </c:pt>
                <c:pt idx="1326">
                  <c:v>0.60509172693345725</c:v>
                </c:pt>
                <c:pt idx="1327">
                  <c:v>0.60306850676668922</c:v>
                </c:pt>
                <c:pt idx="1328">
                  <c:v>0.60632333531714477</c:v>
                </c:pt>
                <c:pt idx="1329">
                  <c:v>0.60448252148048642</c:v>
                </c:pt>
                <c:pt idx="1330">
                  <c:v>0.60447836781091191</c:v>
                </c:pt>
                <c:pt idx="1331">
                  <c:v>0.6044767669798623</c:v>
                </c:pt>
                <c:pt idx="1332">
                  <c:v>0.60448060436304019</c:v>
                </c:pt>
                <c:pt idx="1333">
                  <c:v>0.60447518963694669</c:v>
                </c:pt>
                <c:pt idx="1334">
                  <c:v>0.60448618976411472</c:v>
                </c:pt>
                <c:pt idx="1335">
                  <c:v>0.604465393903309</c:v>
                </c:pt>
                <c:pt idx="1336">
                  <c:v>0.60450462795634297</c:v>
                </c:pt>
                <c:pt idx="1337">
                  <c:v>0.60443264865574264</c:v>
                </c:pt>
                <c:pt idx="1338">
                  <c:v>0.60455941785269962</c:v>
                </c:pt>
                <c:pt idx="1339">
                  <c:v>0.60435254216407375</c:v>
                </c:pt>
                <c:pt idx="1340">
                  <c:v>0.60464776045670454</c:v>
                </c:pt>
                <c:pt idx="1341">
                  <c:v>0.60452827345808346</c:v>
                </c:pt>
                <c:pt idx="1342">
                  <c:v>0.60446778781798061</c:v>
                </c:pt>
                <c:pt idx="1343">
                  <c:v>0.60446260027088439</c:v>
                </c:pt>
                <c:pt idx="1344">
                  <c:v>0.60451442975094838</c:v>
                </c:pt>
                <c:pt idx="1345">
                  <c:v>0.60437240597442343</c:v>
                </c:pt>
                <c:pt idx="1346">
                  <c:v>0.60477887456460555</c:v>
                </c:pt>
                <c:pt idx="1347">
                  <c:v>0.60379160015429634</c:v>
                </c:pt>
                <c:pt idx="1348">
                  <c:v>0.60475565744425008</c:v>
                </c:pt>
                <c:pt idx="1349">
                  <c:v>0.6045666734607773</c:v>
                </c:pt>
                <c:pt idx="1350">
                  <c:v>0.60444387832432955</c:v>
                </c:pt>
                <c:pt idx="1351">
                  <c:v>0.60453379628155479</c:v>
                </c:pt>
                <c:pt idx="1352">
                  <c:v>0.60434183522087248</c:v>
                </c:pt>
                <c:pt idx="1353">
                  <c:v>0.60481648371869901</c:v>
                </c:pt>
                <c:pt idx="1354">
                  <c:v>0.603651032435084</c:v>
                </c:pt>
                <c:pt idx="1355">
                  <c:v>0.60584916654122078</c:v>
                </c:pt>
                <c:pt idx="1356">
                  <c:v>0.60432760199797453</c:v>
                </c:pt>
                <c:pt idx="1357">
                  <c:v>0.60443001765333715</c:v>
                </c:pt>
                <c:pt idx="1358">
                  <c:v>0.60449437683210494</c:v>
                </c:pt>
                <c:pt idx="1359">
                  <c:v>0.60444814253553636</c:v>
                </c:pt>
                <c:pt idx="1360">
                  <c:v>0.60455274007114246</c:v>
                </c:pt>
                <c:pt idx="1361">
                  <c:v>0.60429952156390443</c:v>
                </c:pt>
                <c:pt idx="1362">
                  <c:v>0.60491400527607642</c:v>
                </c:pt>
                <c:pt idx="1363">
                  <c:v>0.60342891060726112</c:v>
                </c:pt>
                <c:pt idx="1364">
                  <c:v>0.60589201489377564</c:v>
                </c:pt>
                <c:pt idx="1365">
                  <c:v>0.60452215467183334</c:v>
                </c:pt>
                <c:pt idx="1366">
                  <c:v>0.60448867528327821</c:v>
                </c:pt>
                <c:pt idx="1367">
                  <c:v>0.60447163814094862</c:v>
                </c:pt>
                <c:pt idx="1368">
                  <c:v>0.60449033365876481</c:v>
                </c:pt>
                <c:pt idx="1369">
                  <c:v>0.60445119681940518</c:v>
                </c:pt>
                <c:pt idx="1370">
                  <c:v>0.60454505811891834</c:v>
                </c:pt>
                <c:pt idx="1371">
                  <c:v>0.60432124305328661</c:v>
                </c:pt>
                <c:pt idx="1372">
                  <c:v>0.60485693433727683</c:v>
                </c:pt>
                <c:pt idx="1373">
                  <c:v>0.60357490343514741</c:v>
                </c:pt>
                <c:pt idx="1374">
                  <c:v>0.60616385932014205</c:v>
                </c:pt>
                <c:pt idx="1375">
                  <c:v>0.6041655741358084</c:v>
                </c:pt>
                <c:pt idx="1376">
                  <c:v>0.60436485078959079</c:v>
                </c:pt>
                <c:pt idx="1377">
                  <c:v>0.60450839036881665</c:v>
                </c:pt>
                <c:pt idx="1378">
                  <c:v>0.60442974450721165</c:v>
                </c:pt>
                <c:pt idx="1379">
                  <c:v>0.60459648687003043</c:v>
                </c:pt>
                <c:pt idx="1380">
                  <c:v>0.60419586974101147</c:v>
                </c:pt>
                <c:pt idx="1381">
                  <c:v>0.6051603823882844</c:v>
                </c:pt>
                <c:pt idx="1382">
                  <c:v>0.60284518770891893</c:v>
                </c:pt>
                <c:pt idx="1383">
                  <c:v>0.60538797993952476</c:v>
                </c:pt>
                <c:pt idx="1384">
                  <c:v>0.60480111190116914</c:v>
                </c:pt>
                <c:pt idx="1385">
                  <c:v>0.60442134855953622</c:v>
                </c:pt>
                <c:pt idx="1386">
                  <c:v>0.60455235739194324</c:v>
                </c:pt>
                <c:pt idx="1387">
                  <c:v>0.60430182149494671</c:v>
                </c:pt>
                <c:pt idx="1388">
                  <c:v>0.60490296824034062</c:v>
                </c:pt>
                <c:pt idx="1389">
                  <c:v>0.60346409273675117</c:v>
                </c:pt>
                <c:pt idx="1390">
                  <c:v>0.60601505308409587</c:v>
                </c:pt>
                <c:pt idx="1391">
                  <c:v>0.60441470589120605</c:v>
                </c:pt>
                <c:pt idx="1392">
                  <c:v>0.60445773832603378</c:v>
                </c:pt>
                <c:pt idx="1393">
                  <c:v>0.60448466973447001</c:v>
                </c:pt>
                <c:pt idx="1394">
                  <c:v>0.60446600482628732</c:v>
                </c:pt>
                <c:pt idx="1395">
                  <c:v>0.60450981288755135</c:v>
                </c:pt>
                <c:pt idx="1396">
                  <c:v>0.60440371570065421</c:v>
                </c:pt>
                <c:pt idx="1397">
                  <c:v>0.60466172835631571</c:v>
                </c:pt>
                <c:pt idx="1398">
                  <c:v>0.60403732590956816</c:v>
                </c:pt>
                <c:pt idx="1399">
                  <c:v>0.60554787368973317</c:v>
                </c:pt>
                <c:pt idx="1400">
                  <c:v>0.60312166961062841</c:v>
                </c:pt>
                <c:pt idx="1401">
                  <c:v>0.60441148145009482</c:v>
                </c:pt>
                <c:pt idx="1402">
                  <c:v>0.6044605838839967</c:v>
                </c:pt>
                <c:pt idx="1403">
                  <c:v>0.60448562965630359</c:v>
                </c:pt>
                <c:pt idx="1404">
                  <c:v>0.60446274281925827</c:v>
                </c:pt>
                <c:pt idx="1405">
                  <c:v>0.60451822983103065</c:v>
                </c:pt>
                <c:pt idx="1406">
                  <c:v>0.6043825640981112</c:v>
                </c:pt>
                <c:pt idx="1407">
                  <c:v>0.6047147513024278</c:v>
                </c:pt>
                <c:pt idx="1408">
                  <c:v>0.60390563757686222</c:v>
                </c:pt>
                <c:pt idx="1409">
                  <c:v>0.605875234999666</c:v>
                </c:pt>
                <c:pt idx="1410">
                  <c:v>0.60352300247585033</c:v>
                </c:pt>
                <c:pt idx="1411">
                  <c:v>0.60419552925307551</c:v>
                </c:pt>
                <c:pt idx="1412">
                  <c:v>0.60448696334087337</c:v>
                </c:pt>
                <c:pt idx="1413">
                  <c:v>0.60446711053218072</c:v>
                </c:pt>
                <c:pt idx="1414">
                  <c:v>0.60450509421312459</c:v>
                </c:pt>
                <c:pt idx="1415">
                  <c:v>0.60441650961058957</c:v>
                </c:pt>
                <c:pt idx="1416">
                  <c:v>0.60462690558456089</c:v>
                </c:pt>
                <c:pt idx="1417">
                  <c:v>0.60412898291399031</c:v>
                </c:pt>
                <c:pt idx="1418">
                  <c:v>0.60530981841192577</c:v>
                </c:pt>
                <c:pt idx="1419">
                  <c:v>0.60263709848600577</c:v>
                </c:pt>
                <c:pt idx="1420">
                  <c:v>0.60512514654295091</c:v>
                </c:pt>
                <c:pt idx="1421">
                  <c:v>0.60473624269276116</c:v>
                </c:pt>
                <c:pt idx="1422">
                  <c:v>0.60442481936738046</c:v>
                </c:pt>
                <c:pt idx="1423">
                  <c:v>0.60455111934872829</c:v>
                </c:pt>
                <c:pt idx="1424">
                  <c:v>0.60430524509988914</c:v>
                </c:pt>
                <c:pt idx="1425">
                  <c:v>0.6048938994534554</c:v>
                </c:pt>
                <c:pt idx="1426">
                  <c:v>0.60348748316017076</c:v>
                </c:pt>
                <c:pt idx="1427">
                  <c:v>0.60603245572295794</c:v>
                </c:pt>
                <c:pt idx="1428">
                  <c:v>0.60437999613057736</c:v>
                </c:pt>
                <c:pt idx="1429">
                  <c:v>0.60444615341776964</c:v>
                </c:pt>
                <c:pt idx="1430">
                  <c:v>0.60448847046413279</c:v>
                </c:pt>
                <c:pt idx="1431">
                  <c:v>0.60445946617205226</c:v>
                </c:pt>
                <c:pt idx="1432">
                  <c:v>0.60452550404609484</c:v>
                </c:pt>
                <c:pt idx="1433">
                  <c:v>0.60436587841298295</c:v>
                </c:pt>
                <c:pt idx="1434">
                  <c:v>0.60475288791846471</c:v>
                </c:pt>
                <c:pt idx="1435">
                  <c:v>0.60381826664132709</c:v>
                </c:pt>
                <c:pt idx="1436">
                  <c:v>0.60607688323423248</c:v>
                </c:pt>
                <c:pt idx="1437">
                  <c:v>0.60364285983581811</c:v>
                </c:pt>
                <c:pt idx="1438">
                  <c:v>0.60417508261153607</c:v>
                </c:pt>
                <c:pt idx="1439">
                  <c:v>0.60454185290245033</c:v>
                </c:pt>
                <c:pt idx="1440">
                  <c:v>0.60438483679826716</c:v>
                </c:pt>
                <c:pt idx="1441">
                  <c:v>0.60470429735359033</c:v>
                </c:pt>
                <c:pt idx="1442">
                  <c:v>0.60393631427189276</c:v>
                </c:pt>
                <c:pt idx="1443">
                  <c:v>0.60578680334110235</c:v>
                </c:pt>
                <c:pt idx="1444">
                  <c:v>0.60331385825247563</c:v>
                </c:pt>
                <c:pt idx="1445">
                  <c:v>0.6042362488675953</c:v>
                </c:pt>
                <c:pt idx="1446">
                  <c:v>0.60444893683647882</c:v>
                </c:pt>
                <c:pt idx="1447">
                  <c:v>0.60449901677806472</c:v>
                </c:pt>
                <c:pt idx="1448">
                  <c:v>0.60442819569933171</c:v>
                </c:pt>
                <c:pt idx="1449">
                  <c:v>0.60460107898777993</c:v>
                </c:pt>
                <c:pt idx="1450">
                  <c:v>0.60418433730010546</c:v>
                </c:pt>
                <c:pt idx="1451">
                  <c:v>0.60519079269906495</c:v>
                </c:pt>
                <c:pt idx="1452">
                  <c:v>0.60276700933350857</c:v>
                </c:pt>
                <c:pt idx="1453">
                  <c:v>0.60521430382683117</c:v>
                </c:pt>
                <c:pt idx="1454">
                  <c:v>0.60477875013893301</c:v>
                </c:pt>
                <c:pt idx="1455">
                  <c:v>0.60442130300403174</c:v>
                </c:pt>
                <c:pt idx="1456">
                  <c:v>0.60455297306422451</c:v>
                </c:pt>
                <c:pt idx="1457">
                  <c:v>0.6042998309819676</c:v>
                </c:pt>
                <c:pt idx="1458">
                  <c:v>0.60490826734681191</c:v>
                </c:pt>
                <c:pt idx="1459">
                  <c:v>0.60344995876205476</c:v>
                </c:pt>
                <c:pt idx="1460">
                  <c:v>0.60594479778319776</c:v>
                </c:pt>
                <c:pt idx="1461">
                  <c:v>0.60447365505054751</c:v>
                </c:pt>
                <c:pt idx="1462">
                  <c:v>0.60447584435788915</c:v>
                </c:pt>
                <c:pt idx="1463">
                  <c:v>0.60447767174782208</c:v>
                </c:pt>
                <c:pt idx="1464">
                  <c:v>0.6044783995014823</c:v>
                </c:pt>
                <c:pt idx="1465">
                  <c:v>0.60448011387532663</c:v>
                </c:pt>
                <c:pt idx="1466">
                  <c:v>0.60447486985048449</c:v>
                </c:pt>
                <c:pt idx="1467">
                  <c:v>0.60449118134438529</c:v>
                </c:pt>
                <c:pt idx="1468">
                  <c:v>0.60444576971241615</c:v>
                </c:pt>
                <c:pt idx="1469">
                  <c:v>0.60456731855827195</c:v>
                </c:pt>
                <c:pt idx="1470">
                  <c:v>0.60425043711407989</c:v>
                </c:pt>
                <c:pt idx="1471">
                  <c:v>0.6050640084510216</c:v>
                </c:pt>
                <c:pt idx="1472">
                  <c:v>0.60331588559462768</c:v>
                </c:pt>
                <c:pt idx="1473">
                  <c:v>0.60477558683150556</c:v>
                </c:pt>
                <c:pt idx="1474">
                  <c:v>0.60458008734916158</c:v>
                </c:pt>
                <c:pt idx="1475">
                  <c:v>0.6044446698701611</c:v>
                </c:pt>
                <c:pt idx="1476">
                  <c:v>0.60453040940830938</c:v>
                </c:pt>
                <c:pt idx="1477">
                  <c:v>0.60435357021965719</c:v>
                </c:pt>
                <c:pt idx="1478">
                  <c:v>0.6047814487273746</c:v>
                </c:pt>
                <c:pt idx="1479">
                  <c:v>0.60374961782936509</c:v>
                </c:pt>
                <c:pt idx="1480">
                  <c:v>0.60613234020869711</c:v>
                </c:pt>
                <c:pt idx="1481">
                  <c:v>0.60390413266398957</c:v>
                </c:pt>
                <c:pt idx="1482">
                  <c:v>0.60424887110939096</c:v>
                </c:pt>
                <c:pt idx="1483">
                  <c:v>0.60452280282098958</c:v>
                </c:pt>
                <c:pt idx="1484">
                  <c:v>0.60441288741571186</c:v>
                </c:pt>
                <c:pt idx="1485">
                  <c:v>0.60463689875611193</c:v>
                </c:pt>
                <c:pt idx="1486">
                  <c:v>0.60409740771927711</c:v>
                </c:pt>
                <c:pt idx="1487">
                  <c:v>0.60540014775624895</c:v>
                </c:pt>
                <c:pt idx="1488">
                  <c:v>0.60297273449499211</c:v>
                </c:pt>
                <c:pt idx="1489">
                  <c:v>0.60463449960118953</c:v>
                </c:pt>
                <c:pt idx="1490">
                  <c:v>0.60452875545586093</c:v>
                </c:pt>
                <c:pt idx="1491">
                  <c:v>0.60445933478293112</c:v>
                </c:pt>
                <c:pt idx="1492">
                  <c:v>0.60450861263084765</c:v>
                </c:pt>
                <c:pt idx="1493">
                  <c:v>0.60440730728612291</c:v>
                </c:pt>
                <c:pt idx="1494">
                  <c:v>0.6046497265163141</c:v>
                </c:pt>
                <c:pt idx="1495">
                  <c:v>0.60407115666654732</c:v>
                </c:pt>
                <c:pt idx="1496">
                  <c:v>0.60545641522626803</c:v>
                </c:pt>
                <c:pt idx="1497">
                  <c:v>0.60293285441617306</c:v>
                </c:pt>
                <c:pt idx="1498">
                  <c:v>0.60460657735141754</c:v>
                </c:pt>
                <c:pt idx="1499">
                  <c:v>0.60451843367737701</c:v>
                </c:pt>
                <c:pt idx="1500">
                  <c:v>0.60446222052182674</c:v>
                </c:pt>
                <c:pt idx="1501">
                  <c:v>0.60450453968729512</c:v>
                </c:pt>
                <c:pt idx="1502">
                  <c:v>0.60441722574932444</c:v>
                </c:pt>
                <c:pt idx="1503">
                  <c:v>0.60462588407031159</c:v>
                </c:pt>
                <c:pt idx="1504">
                  <c:v>0.60412854662747517</c:v>
                </c:pt>
                <c:pt idx="1505">
                  <c:v>0.6053177497789386</c:v>
                </c:pt>
                <c:pt idx="1506">
                  <c:v>0.60276671762505973</c:v>
                </c:pt>
                <c:pt idx="1507">
                  <c:v>0.60495126161738733</c:v>
                </c:pt>
                <c:pt idx="1508">
                  <c:v>0.60465774744298662</c:v>
                </c:pt>
                <c:pt idx="1509">
                  <c:v>0.60443378691198235</c:v>
                </c:pt>
                <c:pt idx="1510">
                  <c:v>0.60454195381476017</c:v>
                </c:pt>
                <c:pt idx="1511">
                  <c:v>0.604327165024243</c:v>
                </c:pt>
                <c:pt idx="1512">
                  <c:v>0.60484184038739675</c:v>
                </c:pt>
                <c:pt idx="1513">
                  <c:v>0.6036111640933669</c:v>
                </c:pt>
                <c:pt idx="1514">
                  <c:v>0.60614648131288018</c:v>
                </c:pt>
                <c:pt idx="1515">
                  <c:v>0.60412831937797973</c:v>
                </c:pt>
                <c:pt idx="1516">
                  <c:v>0.60434928080516626</c:v>
                </c:pt>
                <c:pt idx="1517">
                  <c:v>0.60451105040699993</c:v>
                </c:pt>
                <c:pt idx="1518">
                  <c:v>0.60442620045041295</c:v>
                </c:pt>
                <c:pt idx="1519">
                  <c:v>0.6046049678904829</c:v>
                </c:pt>
                <c:pt idx="1520">
                  <c:v>0.60417535595163774</c:v>
                </c:pt>
                <c:pt idx="1521">
                  <c:v>0.60521011449921369</c:v>
                </c:pt>
                <c:pt idx="1522">
                  <c:v>0.60272571641811423</c:v>
                </c:pt>
                <c:pt idx="1523">
                  <c:v>0.60522287822595788</c:v>
                </c:pt>
                <c:pt idx="1524">
                  <c:v>0.60478328890561894</c:v>
                </c:pt>
                <c:pt idx="1525">
                  <c:v>0.60442143596488696</c:v>
                </c:pt>
                <c:pt idx="1526">
                  <c:v>0.60455267837407534</c:v>
                </c:pt>
                <c:pt idx="1527">
                  <c:v>0.60430074329560002</c:v>
                </c:pt>
                <c:pt idx="1528">
                  <c:v>0.60490570634103413</c:v>
                </c:pt>
                <c:pt idx="1529">
                  <c:v>0.6034569061598658</c:v>
                </c:pt>
                <c:pt idx="1530">
                  <c:v>0.60596799616366048</c:v>
                </c:pt>
                <c:pt idx="1531">
                  <c:v>0.6044529794965755</c:v>
                </c:pt>
                <c:pt idx="1532">
                  <c:v>0.6044697227957766</c:v>
                </c:pt>
                <c:pt idx="1533">
                  <c:v>0.60448016491833967</c:v>
                </c:pt>
                <c:pt idx="1534">
                  <c:v>0.60447384328295661</c:v>
                </c:pt>
                <c:pt idx="1535">
                  <c:v>0.60449105233450584</c:v>
                </c:pt>
                <c:pt idx="1536">
                  <c:v>0.60444858835241577</c:v>
                </c:pt>
                <c:pt idx="1537">
                  <c:v>0.60455431467421672</c:v>
                </c:pt>
                <c:pt idx="1538">
                  <c:v>0.60429420083221252</c:v>
                </c:pt>
                <c:pt idx="1539">
                  <c:v>0.60493165094023849</c:v>
                </c:pt>
                <c:pt idx="1540">
                  <c:v>0.6033773553520555</c:v>
                </c:pt>
                <c:pt idx="1541">
                  <c:v>0.60568745080760045</c:v>
                </c:pt>
                <c:pt idx="1542">
                  <c:v>0.60464292878469805</c:v>
                </c:pt>
                <c:pt idx="1543">
                  <c:v>0.60450819667430011</c:v>
                </c:pt>
                <c:pt idx="1544">
                  <c:v>0.60445756755052016</c:v>
                </c:pt>
                <c:pt idx="1545">
                  <c:v>0.60452402121427951</c:v>
                </c:pt>
                <c:pt idx="1546">
                  <c:v>0.60449307321837931</c:v>
                </c:pt>
                <c:pt idx="1547">
                  <c:v>0.6044833059156981</c:v>
                </c:pt>
                <c:pt idx="1548">
                  <c:v>0.60448024395723432</c:v>
                </c:pt>
                <c:pt idx="1549">
                  <c:v>0.60438385046242526</c:v>
                </c:pt>
                <c:pt idx="1550">
                  <c:v>0.60419059998703484</c:v>
                </c:pt>
                <c:pt idx="1551">
                  <c:v>0.60380225019558054</c:v>
                </c:pt>
                <c:pt idx="1552">
                  <c:v>0.60301819598320494</c:v>
                </c:pt>
                <c:pt idx="1553">
                  <c:v>0.6017783762660156</c:v>
                </c:pt>
                <c:pt idx="1554">
                  <c:v>0.60048150231855069</c:v>
                </c:pt>
                <c:pt idx="1555">
                  <c:v>0.59911325811854077</c:v>
                </c:pt>
                <c:pt idx="1556">
                  <c:v>0.5976706108870814</c:v>
                </c:pt>
                <c:pt idx="1557">
                  <c:v>0.59615001370195797</c:v>
                </c:pt>
                <c:pt idx="1558">
                  <c:v>0.5945477305174911</c:v>
                </c:pt>
                <c:pt idx="1559">
                  <c:v>0.59285981381266228</c:v>
                </c:pt>
                <c:pt idx="1560">
                  <c:v>0.59108209151358471</c:v>
                </c:pt>
                <c:pt idx="1561">
                  <c:v>0.58921015277713629</c:v>
                </c:pt>
                <c:pt idx="1562">
                  <c:v>0.58723933290861818</c:v>
                </c:pt>
                <c:pt idx="1563">
                  <c:v>0.58516469737418819</c:v>
                </c:pt>
                <c:pt idx="1564">
                  <c:v>0.58298102488446046</c:v>
                </c:pt>
                <c:pt idx="1565">
                  <c:v>0.58068278953400043</c:v>
                </c:pt>
                <c:pt idx="1566">
                  <c:v>0.57826414199300491</c:v>
                </c:pt>
                <c:pt idx="1567">
                  <c:v>0.57571888976279484</c:v>
                </c:pt>
                <c:pt idx="1568">
                  <c:v>0.57304047652665535</c:v>
                </c:pt>
                <c:pt idx="1569">
                  <c:v>0.57022196065322717</c:v>
                </c:pt>
                <c:pt idx="1570">
                  <c:v>0.56725599294230244</c:v>
                </c:pt>
                <c:pt idx="1571">
                  <c:v>0.56413479374402087</c:v>
                </c:pt>
                <c:pt idx="1572">
                  <c:v>0.56085012963398018</c:v>
                </c:pt>
                <c:pt idx="1573">
                  <c:v>0.55739328989074521</c:v>
                </c:pt>
                <c:pt idx="1574">
                  <c:v>0.55375506310130107</c:v>
                </c:pt>
                <c:pt idx="1575">
                  <c:v>0.54992571431667991</c:v>
                </c:pt>
                <c:pt idx="1576">
                  <c:v>0.54589496329791098</c:v>
                </c:pt>
                <c:pt idx="1577">
                  <c:v>0.54167786413345687</c:v>
                </c:pt>
                <c:pt idx="1578">
                  <c:v>0.53733901472056111</c:v>
                </c:pt>
                <c:pt idx="1579">
                  <c:v>0.53287768658376755</c:v>
                </c:pt>
                <c:pt idx="1580">
                  <c:v>0.52829466598574859</c:v>
                </c:pt>
                <c:pt idx="1581">
                  <c:v>0.5236479249331506</c:v>
                </c:pt>
                <c:pt idx="1582">
                  <c:v>0.51895140673215623</c:v>
                </c:pt>
                <c:pt idx="1583">
                  <c:v>0.51420686401211402</c:v>
                </c:pt>
                <c:pt idx="1584">
                  <c:v>0.50941603418792292</c:v>
                </c:pt>
                <c:pt idx="1585">
                  <c:v>0.50460271040053994</c:v>
                </c:pt>
                <c:pt idx="1586">
                  <c:v>0.49977019339442785</c:v>
                </c:pt>
                <c:pt idx="1587">
                  <c:v>0.49491930937285378</c:v>
                </c:pt>
                <c:pt idx="1588">
                  <c:v>0.49005084547041</c:v>
                </c:pt>
                <c:pt idx="1589">
                  <c:v>0.48516554558979902</c:v>
                </c:pt>
                <c:pt idx="1590">
                  <c:v>0.48026411439904976</c:v>
                </c:pt>
                <c:pt idx="1591">
                  <c:v>0.47534722081954561</c:v>
                </c:pt>
                <c:pt idx="1592">
                  <c:v>0.47041550111103597</c:v>
                </c:pt>
                <c:pt idx="1593">
                  <c:v>0.46546956161061542</c:v>
                </c:pt>
                <c:pt idx="1594">
                  <c:v>0.46050998117358816</c:v>
                </c:pt>
                <c:pt idx="1595">
                  <c:v>0.45553731335643732</c:v>
                </c:pt>
                <c:pt idx="1596">
                  <c:v>0.4505520883758396</c:v>
                </c:pt>
                <c:pt idx="1597">
                  <c:v>0.445554814872484</c:v>
                </c:pt>
                <c:pt idx="1598">
                  <c:v>0.44054598150420771</c:v>
                </c:pt>
                <c:pt idx="1599">
                  <c:v>0.43552605838932457</c:v>
                </c:pt>
                <c:pt idx="1600">
                  <c:v>0.43049549841810375</c:v>
                </c:pt>
                <c:pt idx="1601">
                  <c:v>0.42545473844778342</c:v>
                </c:pt>
                <c:pt idx="1602">
                  <c:v>0.42040420039442677</c:v>
                </c:pt>
                <c:pt idx="1603">
                  <c:v>0.41534429223306518</c:v>
                </c:pt>
                <c:pt idx="1604">
                  <c:v>0.410275408916005</c:v>
                </c:pt>
                <c:pt idx="1605">
                  <c:v>0.4051979332179319</c:v>
                </c:pt>
                <c:pt idx="1606">
                  <c:v>0.40011223651513961</c:v>
                </c:pt>
                <c:pt idx="1607">
                  <c:v>0.39501867950521646</c:v>
                </c:pt>
                <c:pt idx="1608">
                  <c:v>0.38991761287266463</c:v>
                </c:pt>
                <c:pt idx="1609">
                  <c:v>0.38480937790501407</c:v>
                </c:pt>
                <c:pt idx="1610">
                  <c:v>0.37969430706324953</c:v>
                </c:pt>
                <c:pt idx="1611">
                  <c:v>0.37457272450974077</c:v>
                </c:pt>
                <c:pt idx="1612">
                  <c:v>0.36944494659614152</c:v>
                </c:pt>
                <c:pt idx="1613">
                  <c:v>0.36431128231321619</c:v>
                </c:pt>
                <c:pt idx="1614">
                  <c:v>0.35917203370396028</c:v>
                </c:pt>
                <c:pt idx="1615">
                  <c:v>0.35402749624101748</c:v>
                </c:pt>
                <c:pt idx="1616">
                  <c:v>0.34887795916896996</c:v>
                </c:pt>
                <c:pt idx="1617">
                  <c:v>0.3437237058119062</c:v>
                </c:pt>
                <c:pt idx="1618">
                  <c:v>0.33856501384662613</c:v>
                </c:pt>
                <c:pt idx="1619">
                  <c:v>0.33340215554212238</c:v>
                </c:pt>
                <c:pt idx="1620">
                  <c:v>0.3282353979664942</c:v>
                </c:pt>
                <c:pt idx="1621">
                  <c:v>0.32306500316355785</c:v>
                </c:pt>
                <c:pt idx="1622">
                  <c:v>0.317891228302983</c:v>
                </c:pt>
                <c:pt idx="1623">
                  <c:v>0.31271432581013903</c:v>
                </c:pt>
                <c:pt idx="1624">
                  <c:v>0.30753454348489684</c:v>
                </c:pt>
                <c:pt idx="1625">
                  <c:v>0.30235212462263589</c:v>
                </c:pt>
                <c:pt idx="1626">
                  <c:v>0.29716730815537656</c:v>
                </c:pt>
                <c:pt idx="1627">
                  <c:v>0.29198032883631814</c:v>
                </c:pt>
                <c:pt idx="1628">
                  <c:v>0.28679141749646336</c:v>
                </c:pt>
                <c:pt idx="1629">
                  <c:v>0.28160080140677513</c:v>
                </c:pt>
                <c:pt idx="1630">
                  <c:v>0.27640870478232638</c:v>
                </c:pt>
                <c:pt idx="1631">
                  <c:v>0.27121534946458375</c:v>
                </c:pt>
                <c:pt idx="1632">
                  <c:v>0.26602095581275909</c:v>
                </c:pt>
                <c:pt idx="1633">
                  <c:v>0.26082574382322726</c:v>
                </c:pt>
                <c:pt idx="1634">
                  <c:v>0.25562993447645765</c:v>
                </c:pt>
                <c:pt idx="1635">
                  <c:v>0.25043375128378598</c:v>
                </c:pt>
                <c:pt idx="1636">
                  <c:v>0.24523742197409762</c:v>
                </c:pt>
                <c:pt idx="1637">
                  <c:v>0.24004118022799148</c:v>
                </c:pt>
                <c:pt idx="1638">
                  <c:v>0.23484526734206304</c:v>
                </c:pt>
                <c:pt idx="1639">
                  <c:v>0.22964993369775724</c:v>
                </c:pt>
                <c:pt idx="1640">
                  <c:v>0.22445543992621023</c:v>
                </c:pt>
                <c:pt idx="1641">
                  <c:v>0.21926205770605794</c:v>
                </c:pt>
                <c:pt idx="1642">
                  <c:v>0.21407007020031943</c:v>
                </c:pt>
                <c:pt idx="1643">
                  <c:v>0.20887977221559598</c:v>
                </c:pt>
                <c:pt idx="1644">
                  <c:v>0.20369147022861572</c:v>
                </c:pt>
                <c:pt idx="1645">
                  <c:v>0.19850548244743235</c:v>
                </c:pt>
                <c:pt idx="1646">
                  <c:v>0.19332213904337223</c:v>
                </c:pt>
                <c:pt idx="1647">
                  <c:v>0.18814178260862477</c:v>
                </c:pt>
                <c:pt idx="1648">
                  <c:v>0.18296476878444251</c:v>
                </c:pt>
                <c:pt idx="1649">
                  <c:v>0.17779146689652864</c:v>
                </c:pt>
                <c:pt idx="1650">
                  <c:v>0.17262226035344602</c:v>
                </c:pt>
                <c:pt idx="1651">
                  <c:v>0.16745754652859296</c:v>
                </c:pt>
                <c:pt idx="1652">
                  <c:v>0.16229773587328569</c:v>
                </c:pt>
                <c:pt idx="1653">
                  <c:v>0.15714325013221023</c:v>
                </c:pt>
                <c:pt idx="1654">
                  <c:v>0.15199451981927345</c:v>
                </c:pt>
                <c:pt idx="1655">
                  <c:v>0.14685198165392993</c:v>
                </c:pt>
                <c:pt idx="1656">
                  <c:v>0.14171607752504115</c:v>
                </c:pt>
                <c:pt idx="1657">
                  <c:v>0.13658725767460084</c:v>
                </c:pt>
                <c:pt idx="1658">
                  <c:v>0.13146599178944879</c:v>
                </c:pt>
                <c:pt idx="1659">
                  <c:v>0.12635279167233462</c:v>
                </c:pt>
                <c:pt idx="1660">
                  <c:v>0.12124824687192186</c:v>
                </c:pt>
                <c:pt idx="1661">
                  <c:v>0.11615306930157318</c:v>
                </c:pt>
                <c:pt idx="1662">
                  <c:v>0.11106813588233123</c:v>
                </c:pt>
                <c:pt idx="1663">
                  <c:v>0.10599451438938902</c:v>
                </c:pt>
                <c:pt idx="1664">
                  <c:v>0.10093346253274452</c:v>
                </c:pt>
                <c:pt idx="1665">
                  <c:v>9.5886402957429229E-2</c:v>
                </c:pt>
                <c:pt idx="1666">
                  <c:v>9.0854886495240053E-2</c:v>
                </c:pt>
                <c:pt idx="1667">
                  <c:v>8.5840554365449323E-2</c:v>
                </c:pt>
                <c:pt idx="1668">
                  <c:v>8.0845109430713422E-2</c:v>
                </c:pt>
                <c:pt idx="1669">
                  <c:v>7.5870330604244779E-2</c:v>
                </c:pt>
                <c:pt idx="1670">
                  <c:v>7.0918204317068759E-2</c:v>
                </c:pt>
                <c:pt idx="1671">
                  <c:v>6.5991219749765087E-2</c:v>
                </c:pt>
                <c:pt idx="1672">
                  <c:v>6.1092677107260983E-2</c:v>
                </c:pt>
                <c:pt idx="1673">
                  <c:v>5.6226666853824651E-2</c:v>
                </c:pt>
                <c:pt idx="1674">
                  <c:v>5.1397749508949576E-2</c:v>
                </c:pt>
                <c:pt idx="1675">
                  <c:v>4.6611010658692546E-2</c:v>
                </c:pt>
                <c:pt idx="1676">
                  <c:v>4.1872456186835362E-2</c:v>
                </c:pt>
                <c:pt idx="1677">
                  <c:v>3.718881930767385E-2</c:v>
                </c:pt>
                <c:pt idx="1678">
                  <c:v>3.2568531926909471E-2</c:v>
                </c:pt>
                <c:pt idx="1679">
                  <c:v>2.8025405234080047E-2</c:v>
                </c:pt>
                <c:pt idx="1680">
                  <c:v>2.3581341289835699E-2</c:v>
                </c:pt>
                <c:pt idx="1681">
                  <c:v>1.9906208114217772E-2</c:v>
                </c:pt>
                <c:pt idx="1682">
                  <c:v>1.6948050722373688E-2</c:v>
                </c:pt>
                <c:pt idx="1683">
                  <c:v>1.4540786366058723E-2</c:v>
                </c:pt>
                <c:pt idx="1684">
                  <c:v>1.25623851471092E-2</c:v>
                </c:pt>
                <c:pt idx="1685">
                  <c:v>1.0921847243919569E-2</c:v>
                </c:pt>
                <c:pt idx="1686">
                  <c:v>9.5503783697075319E-3</c:v>
                </c:pt>
                <c:pt idx="1687">
                  <c:v>8.3953142075587229E-3</c:v>
                </c:pt>
                <c:pt idx="1688">
                  <c:v>7.4158728891158517E-3</c:v>
                </c:pt>
                <c:pt idx="1689">
                  <c:v>6.5801402042643389E-3</c:v>
                </c:pt>
                <c:pt idx="1690">
                  <c:v>5.8628990888603153E-3</c:v>
                </c:pt>
                <c:pt idx="1691">
                  <c:v>5.2440461903089115E-3</c:v>
                </c:pt>
                <c:pt idx="1692">
                  <c:v>4.707422540453603E-3</c:v>
                </c:pt>
                <c:pt idx="1693">
                  <c:v>4.2399402410001445E-3</c:v>
                </c:pt>
                <c:pt idx="1694">
                  <c:v>3.8309233751078449E-3</c:v>
                </c:pt>
                <c:pt idx="1695">
                  <c:v>3.4716057442273985E-3</c:v>
                </c:pt>
                <c:pt idx="1696">
                  <c:v>3.1547446408370407E-3</c:v>
                </c:pt>
                <c:pt idx="1697">
                  <c:v>2.8743213344179434E-3</c:v>
                </c:pt>
                <c:pt idx="1698">
                  <c:v>2.625306962554223E-3</c:v>
                </c:pt>
                <c:pt idx="1699">
                  <c:v>2.4034781856702237E-3</c:v>
                </c:pt>
                <c:pt idx="1700">
                  <c:v>2.205271014687365E-3</c:v>
                </c:pt>
                <c:pt idx="1701">
                  <c:v>2.0276641457986828E-3</c:v>
                </c:pt>
                <c:pt idx="1702">
                  <c:v>1.8680852691652628E-3</c:v>
                </c:pt>
                <c:pt idx="1703">
                  <c:v>1.7243353871838891E-3</c:v>
                </c:pt>
                <c:pt idx="1704">
                  <c:v>1.5945273418852142E-3</c:v>
                </c:pt>
                <c:pt idx="1705">
                  <c:v>1.4770356216342163E-3</c:v>
                </c:pt>
                <c:pt idx="1706">
                  <c:v>1.3704551733199858E-3</c:v>
                </c:pt>
                <c:pt idx="1707">
                  <c:v>1.2735674442393668E-3</c:v>
                </c:pt>
                <c:pt idx="1708">
                  <c:v>1.1853122583586491E-3</c:v>
                </c:pt>
                <c:pt idx="1709">
                  <c:v>1.1047644245596674E-3</c:v>
                </c:pt>
                <c:pt idx="1710">
                  <c:v>1.0311142008207238E-3</c:v>
                </c:pt>
                <c:pt idx="1711">
                  <c:v>9.6361613569553623E-4</c:v>
                </c:pt>
                <c:pt idx="1712">
                  <c:v>9.0159060889506975E-4</c:v>
                </c:pt>
                <c:pt idx="1713">
                  <c:v>8.4443004993966576E-4</c:v>
                </c:pt>
                <c:pt idx="1714">
                  <c:v>7.916060979774554E-4</c:v>
                </c:pt>
                <c:pt idx="1715">
                  <c:v>7.4265014140262407E-4</c:v>
                </c:pt>
                <c:pt idx="1716">
                  <c:v>6.9714559808538659E-4</c:v>
                </c:pt>
                <c:pt idx="1717">
                  <c:v>6.5469552248399656E-4</c:v>
                </c:pt>
                <c:pt idx="1718">
                  <c:v>6.14957860879904E-4</c:v>
                </c:pt>
                <c:pt idx="1719">
                  <c:v>5.774876673712427E-4</c:v>
                </c:pt>
                <c:pt idx="1720">
                  <c:v>5.4235255751418604E-4</c:v>
                </c:pt>
                <c:pt idx="1721">
                  <c:v>5.1122766211943421E-4</c:v>
                </c:pt>
                <c:pt idx="1722">
                  <c:v>4.8610594835809276E-4</c:v>
                </c:pt>
                <c:pt idx="1723">
                  <c:v>4.6427435876326772E-4</c:v>
                </c:pt>
                <c:pt idx="1724">
                  <c:v>4.4439660803219583E-4</c:v>
                </c:pt>
                <c:pt idx="1725">
                  <c:v>4.2571651422088552E-4</c:v>
                </c:pt>
                <c:pt idx="1726">
                  <c:v>4.0810290390811684E-4</c:v>
                </c:pt>
                <c:pt idx="1727">
                  <c:v>3.9107836402859492E-4</c:v>
                </c:pt>
                <c:pt idx="1728">
                  <c:v>3.7517064014551307E-4</c:v>
                </c:pt>
                <c:pt idx="1729">
                  <c:v>3.6044165050551076E-4</c:v>
                </c:pt>
                <c:pt idx="1730">
                  <c:v>3.4681758087281168E-4</c:v>
                </c:pt>
                <c:pt idx="1731">
                  <c:v>3.3419199059005309E-4</c:v>
                </c:pt>
                <c:pt idx="1732">
                  <c:v>3.2245895592453508E-4</c:v>
                </c:pt>
                <c:pt idx="1733">
                  <c:v>3.1152755139302968E-4</c:v>
                </c:pt>
                <c:pt idx="1734">
                  <c:v>3.013166787318087E-4</c:v>
                </c:pt>
                <c:pt idx="1735">
                  <c:v>2.9175153366049772E-4</c:v>
                </c:pt>
                <c:pt idx="1736">
                  <c:v>2.8276803468582206E-4</c:v>
                </c:pt>
                <c:pt idx="1737">
                  <c:v>2.743109895479837E-4</c:v>
                </c:pt>
                <c:pt idx="1738">
                  <c:v>2.6633255097935045E-4</c:v>
                </c:pt>
                <c:pt idx="1739">
                  <c:v>2.5879096221278705E-4</c:v>
                </c:pt>
                <c:pt idx="1740">
                  <c:v>2.5164954971460132E-4</c:v>
                </c:pt>
                <c:pt idx="1741">
                  <c:v>2.4487591489347378E-4</c:v>
                </c:pt>
                <c:pt idx="1742">
                  <c:v>2.3844128240876103E-4</c:v>
                </c:pt>
                <c:pt idx="1743">
                  <c:v>2.3232282845287759E-4</c:v>
                </c:pt>
                <c:pt idx="1744">
                  <c:v>2.2649926073811067E-4</c:v>
                </c:pt>
                <c:pt idx="1745">
                  <c:v>2.2094879195145141E-4</c:v>
                </c:pt>
                <c:pt idx="1746">
                  <c:v>2.1565186093208886E-4</c:v>
                </c:pt>
                <c:pt idx="1747">
                  <c:v>2.1059084131235165E-4</c:v>
                </c:pt>
                <c:pt idx="1748">
                  <c:v>2.0574979424768669E-4</c:v>
                </c:pt>
                <c:pt idx="1749">
                  <c:v>2.0111425884575748E-4</c:v>
                </c:pt>
                <c:pt idx="1750">
                  <c:v>1.9667107425399132E-4</c:v>
                </c:pt>
                <c:pt idx="1751">
                  <c:v>1.9240822810808795E-4</c:v>
                </c:pt>
                <c:pt idx="1752">
                  <c:v>1.8831593099842599E-4</c:v>
                </c:pt>
                <c:pt idx="1753">
                  <c:v>1.8438619301291558E-4</c:v>
                </c:pt>
                <c:pt idx="1754">
                  <c:v>1.8060940651548098E-4</c:v>
                </c:pt>
                <c:pt idx="1755">
                  <c:v>1.7697743392231009E-4</c:v>
                </c:pt>
                <c:pt idx="1756">
                  <c:v>1.7348186021979518E-4</c:v>
                </c:pt>
                <c:pt idx="1757">
                  <c:v>1.7011492250157523E-4</c:v>
                </c:pt>
                <c:pt idx="1758">
                  <c:v>1.6686945056666299E-4</c:v>
                </c:pt>
                <c:pt idx="1759">
                  <c:v>1.6373881244490955E-4</c:v>
                </c:pt>
                <c:pt idx="1760">
                  <c:v>1.6071711570079779E-4</c:v>
                </c:pt>
                <c:pt idx="1761">
                  <c:v>1.5780135632174975E-4</c:v>
                </c:pt>
                <c:pt idx="1762">
                  <c:v>1.5498629831970165E-4</c:v>
                </c:pt>
                <c:pt idx="1763">
                  <c:v>1.5226666745704658E-4</c:v>
                </c:pt>
                <c:pt idx="1764">
                  <c:v>1.4963767393856196E-4</c:v>
                </c:pt>
                <c:pt idx="1765">
                  <c:v>1.4709489917408877E-4</c:v>
                </c:pt>
                <c:pt idx="1766">
                  <c:v>1.4463444258277044E-4</c:v>
                </c:pt>
                <c:pt idx="1767">
                  <c:v>1.4225256762408458E-4</c:v>
                </c:pt>
                <c:pt idx="1768">
                  <c:v>1.3994551899457184E-4</c:v>
                </c:pt>
                <c:pt idx="1769">
                  <c:v>1.3771004601444793E-4</c:v>
                </c:pt>
                <c:pt idx="1770">
                  <c:v>1.3554280953565067E-4</c:v>
                </c:pt>
                <c:pt idx="1771">
                  <c:v>1.3344067364679603E-4</c:v>
                </c:pt>
                <c:pt idx="1772">
                  <c:v>1.3140131648406949E-4</c:v>
                </c:pt>
                <c:pt idx="1773">
                  <c:v>1.2942211096608414E-4</c:v>
                </c:pt>
                <c:pt idx="1774">
                  <c:v>1.2750045139685591E-4</c:v>
                </c:pt>
                <c:pt idx="1775">
                  <c:v>1.2563389906778349E-4</c:v>
                </c:pt>
                <c:pt idx="1776">
                  <c:v>1.2382011044425551E-4</c:v>
                </c:pt>
                <c:pt idx="1777">
                  <c:v>1.2205697679324678E-4</c:v>
                </c:pt>
                <c:pt idx="1778">
                  <c:v>1.2034249022810222E-4</c:v>
                </c:pt>
                <c:pt idx="1779">
                  <c:v>1.1867467219593201E-4</c:v>
                </c:pt>
                <c:pt idx="1780">
                  <c:v>1.1705163500551646E-4</c:v>
                </c:pt>
                <c:pt idx="1781">
                  <c:v>1.1547199809680181E-4</c:v>
                </c:pt>
                <c:pt idx="1782">
                  <c:v>1.1393417844728008E-4</c:v>
                </c:pt>
                <c:pt idx="1783">
                  <c:v>1.1243657638244319E-4</c:v>
                </c:pt>
                <c:pt idx="1784">
                  <c:v>1.1097766821211138E-4</c:v>
                </c:pt>
                <c:pt idx="1785">
                  <c:v>1.095560023892556E-4</c:v>
                </c:pt>
                <c:pt idx="1786">
                  <c:v>1.0817019575315066E-4</c:v>
                </c:pt>
                <c:pt idx="1787">
                  <c:v>1.0681892997144808E-4</c:v>
                </c:pt>
                <c:pt idx="1788">
                  <c:v>1.0550094811868693E-4</c:v>
                </c:pt>
                <c:pt idx="1789">
                  <c:v>1.042150514386796E-4</c:v>
                </c:pt>
                <c:pt idx="1790">
                  <c:v>1.0296009625940364E-4</c:v>
                </c:pt>
                <c:pt idx="1791">
                  <c:v>1.0173499108590211E-4</c:v>
                </c:pt>
                <c:pt idx="1792">
                  <c:v>1.0053869381010646E-4</c:v>
                </c:pt>
                <c:pt idx="1793">
                  <c:v>9.937020913084695E-5</c:v>
                </c:pt>
                <c:pt idx="1794">
                  <c:v>9.8228586057728763E-5</c:v>
                </c:pt>
                <c:pt idx="1795">
                  <c:v>9.7112915600306416E-5</c:v>
                </c:pt>
                <c:pt idx="1796">
                  <c:v>9.602232856781206E-5</c:v>
                </c:pt>
                <c:pt idx="1797">
                  <c:v>9.4955993487191726E-5</c:v>
                </c:pt>
                <c:pt idx="1798">
                  <c:v>9.3913114662244509E-5</c:v>
                </c:pt>
                <c:pt idx="1799">
                  <c:v>9.2892930319356224E-5</c:v>
                </c:pt>
                <c:pt idx="1800">
                  <c:v>9.1894710880680261E-5</c:v>
                </c:pt>
                <c:pt idx="1801">
                  <c:v>9.0917757325630644E-5</c:v>
                </c:pt>
                <c:pt idx="1802">
                  <c:v>8.9961399642172967E-5</c:v>
                </c:pt>
                <c:pt idx="1803">
                  <c:v>8.9024995378970227E-5</c:v>
                </c:pt>
                <c:pt idx="1804">
                  <c:v>8.810792826308386E-5</c:v>
                </c:pt>
                <c:pt idx="1805">
                  <c:v>8.7209606925347773E-5</c:v>
                </c:pt>
                <c:pt idx="1806">
                  <c:v>8.6329463654088504E-5</c:v>
                </c:pt>
                <c:pt idx="1807">
                  <c:v>8.5466953260380081E-5</c:v>
                </c:pt>
                <c:pt idx="1808">
                  <c:v>8.4621551988207016E-5</c:v>
                </c:pt>
                <c:pt idx="1809">
                  <c:v>8.3792756478073827E-5</c:v>
                </c:pt>
                <c:pt idx="1810">
                  <c:v>8.2980082807343659E-5</c:v>
                </c:pt>
                <c:pt idx="1811">
                  <c:v>8.2183065574832994E-5</c:v>
                </c:pt>
                <c:pt idx="1812">
                  <c:v>8.1401257013569636E-5</c:v>
                </c:pt>
                <c:pt idx="1813">
                  <c:v>8.0634226201542957E-5</c:v>
                </c:pt>
                <c:pt idx="1814">
                  <c:v>7.9881558260735941E-5</c:v>
                </c:pt>
                <c:pt idx="1815">
                  <c:v>7.9142853646277115E-5</c:v>
                </c:pt>
                <c:pt idx="1816">
                  <c:v>7.8417727425743683E-5</c:v>
                </c:pt>
                <c:pt idx="1817">
                  <c:v>7.7705808651798452E-5</c:v>
                </c:pt>
                <c:pt idx="1818">
                  <c:v>7.700673970570038E-5</c:v>
                </c:pt>
                <c:pt idx="1819">
                  <c:v>7.6320175744162727E-5</c:v>
                </c:pt>
                <c:pt idx="1820">
                  <c:v>7.5645784106128806E-5</c:v>
                </c:pt>
                <c:pt idx="1821">
                  <c:v>7.4983243799747341E-5</c:v>
                </c:pt>
                <c:pt idx="1822">
                  <c:v>7.4332244998420916E-5</c:v>
                </c:pt>
                <c:pt idx="1823">
                  <c:v>7.3692488555588778E-5</c:v>
                </c:pt>
                <c:pt idx="1824">
                  <c:v>7.3063685552181472E-5</c:v>
                </c:pt>
                <c:pt idx="1825">
                  <c:v>7.2445556875585211E-5</c:v>
                </c:pt>
                <c:pt idx="1826">
                  <c:v>7.1837832793767917E-5</c:v>
                </c:pt>
                <c:pt idx="1827">
                  <c:v>7.12402525726373E-5</c:v>
                </c:pt>
                <c:pt idx="1828">
                  <c:v>7.0652564111831981E-5</c:v>
                </c:pt>
                <c:pt idx="1829">
                  <c:v>7.007452358138572E-5</c:v>
                </c:pt>
                <c:pt idx="1830">
                  <c:v>6.9505895098190954E-5</c:v>
                </c:pt>
                <c:pt idx="1831">
                  <c:v>6.8946450387716258E-5</c:v>
                </c:pt>
                <c:pt idx="1832">
                  <c:v>6.8395968505008802E-5</c:v>
                </c:pt>
                <c:pt idx="1833">
                  <c:v>6.7854235518867176E-5</c:v>
                </c:pt>
                <c:pt idx="1834">
                  <c:v>6.7321044261614151E-5</c:v>
                </c:pt>
                <c:pt idx="1835">
                  <c:v>6.679619403876928E-5</c:v>
                </c:pt>
                <c:pt idx="1836">
                  <c:v>6.6279490396860795E-5</c:v>
                </c:pt>
                <c:pt idx="1837">
                  <c:v>6.5770744882768926E-5</c:v>
                </c:pt>
                <c:pt idx="1838">
                  <c:v>6.5269774802537844E-5</c:v>
                </c:pt>
                <c:pt idx="1839">
                  <c:v>6.4776403015619769E-5</c:v>
                </c:pt>
                <c:pt idx="1840">
                  <c:v>6.4290457714535811E-5</c:v>
                </c:pt>
                <c:pt idx="1841">
                  <c:v>6.3811772239183491E-5</c:v>
                </c:pt>
                <c:pt idx="1842">
                  <c:v>6.3340184878495434E-5</c:v>
                </c:pt>
                <c:pt idx="1843">
                  <c:v>6.2875538682550183E-5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988-418A-969A-E44E53FE45C6}"/>
            </c:ext>
          </c:extLst>
        </c:ser>
        <c:ser>
          <c:idx val="6"/>
          <c:order val="6"/>
          <c:tx>
            <c:strRef>
              <c:f>num_an!$H$2</c:f>
              <c:strCache>
                <c:ptCount val="1"/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num_an!$A$4:$A$100000</c:f>
              <c:numCache>
                <c:formatCode>General</c:formatCode>
                <c:ptCount val="99997"/>
                <c:pt idx="0">
                  <c:v>0</c:v>
                </c:pt>
                <c:pt idx="1">
                  <c:v>1E-3</c:v>
                </c:pt>
                <c:pt idx="2">
                  <c:v>3.0000000000000001E-3</c:v>
                </c:pt>
                <c:pt idx="3">
                  <c:v>7.0000000000000001E-3</c:v>
                </c:pt>
                <c:pt idx="4">
                  <c:v>1.4999999999999999E-2</c:v>
                </c:pt>
                <c:pt idx="5">
                  <c:v>3.1E-2</c:v>
                </c:pt>
                <c:pt idx="6">
                  <c:v>6.3E-2</c:v>
                </c:pt>
                <c:pt idx="7">
                  <c:v>0.127</c:v>
                </c:pt>
                <c:pt idx="8">
                  <c:v>0.255</c:v>
                </c:pt>
                <c:pt idx="9">
                  <c:v>0.51100000000000001</c:v>
                </c:pt>
                <c:pt idx="10">
                  <c:v>1.0230000000000001</c:v>
                </c:pt>
                <c:pt idx="11">
                  <c:v>2.0230000000000001</c:v>
                </c:pt>
                <c:pt idx="12">
                  <c:v>3.0230000000000001</c:v>
                </c:pt>
                <c:pt idx="13">
                  <c:v>3.2230000000000003</c:v>
                </c:pt>
                <c:pt idx="14">
                  <c:v>3.4230000000000005</c:v>
                </c:pt>
                <c:pt idx="15">
                  <c:v>3.6230000000000007</c:v>
                </c:pt>
                <c:pt idx="16">
                  <c:v>3.8230000000000008</c:v>
                </c:pt>
                <c:pt idx="17">
                  <c:v>4.0230000000000006</c:v>
                </c:pt>
                <c:pt idx="18">
                  <c:v>4.0240000000000009</c:v>
                </c:pt>
                <c:pt idx="19">
                  <c:v>4.0260000000000007</c:v>
                </c:pt>
                <c:pt idx="20">
                  <c:v>4.03</c:v>
                </c:pt>
                <c:pt idx="21">
                  <c:v>4.0380000000000003</c:v>
                </c:pt>
                <c:pt idx="22">
                  <c:v>4.0499301295589465</c:v>
                </c:pt>
                <c:pt idx="23">
                  <c:v>4.0619222887216155</c:v>
                </c:pt>
                <c:pt idx="24">
                  <c:v>4.0740271086748852</c:v>
                </c:pt>
                <c:pt idx="25">
                  <c:v>4.0862624439135722</c:v>
                </c:pt>
                <c:pt idx="26">
                  <c:v>4.0986434823239017</c:v>
                </c:pt>
                <c:pt idx="27">
                  <c:v>4.1111840976020941</c:v>
                </c:pt>
                <c:pt idx="28">
                  <c:v>4.1238978390420771</c:v>
                </c:pt>
                <c:pt idx="29">
                  <c:v>4.1367978889075312</c:v>
                </c:pt>
                <c:pt idx="30">
                  <c:v>4.1498970480820967</c:v>
                </c:pt>
                <c:pt idx="31">
                  <c:v>4.1632082028219104</c:v>
                </c:pt>
                <c:pt idx="32">
                  <c:v>4.1767445797196174</c:v>
                </c:pt>
                <c:pt idx="33">
                  <c:v>4.1905198716218983</c:v>
                </c:pt>
                <c:pt idx="34">
                  <c:v>4.2045483191642896</c:v>
                </c:pt>
                <c:pt idx="35">
                  <c:v>4.2188447901865178</c:v>
                </c:pt>
                <c:pt idx="36">
                  <c:v>4.2334248752980663</c:v>
                </c:pt>
                <c:pt idx="37">
                  <c:v>4.2483049923750658</c:v>
                </c:pt>
                <c:pt idx="38">
                  <c:v>4.2635024920202333</c:v>
                </c:pt>
                <c:pt idx="39">
                  <c:v>4.2790357642813497</c:v>
                </c:pt>
                <c:pt idx="40">
                  <c:v>4.2949243522429557</c:v>
                </c:pt>
                <c:pt idx="41">
                  <c:v>4.3111890790578906</c:v>
                </c:pt>
                <c:pt idx="42">
                  <c:v>4.3278521912329015</c:v>
                </c:pt>
                <c:pt idx="43">
                  <c:v>4.3449375169025188</c:v>
                </c:pt>
                <c:pt idx="44">
                  <c:v>4.3624706391678698</c:v>
                </c:pt>
                <c:pt idx="45">
                  <c:v>4.3804790879874407</c:v>
                </c:pt>
                <c:pt idx="46">
                  <c:v>4.3989925544075801</c:v>
                </c:pt>
                <c:pt idx="47">
                  <c:v>4.4180431299769403</c:v>
                </c:pt>
                <c:pt idx="48">
                  <c:v>4.4376655752056786</c:v>
                </c:pt>
                <c:pt idx="49">
                  <c:v>4.4578976231130314</c:v>
                </c:pt>
                <c:pt idx="50">
                  <c:v>4.4787803248787545</c:v>
                </c:pt>
                <c:pt idx="51">
                  <c:v>4.5003584442602342</c:v>
                </c:pt>
                <c:pt idx="52">
                  <c:v>4.5226809074867163</c:v>
                </c:pt>
                <c:pt idx="53">
                  <c:v>4.5458013167194462</c:v>
                </c:pt>
                <c:pt idx="54">
                  <c:v>4.5695490483479793</c:v>
                </c:pt>
                <c:pt idx="55">
                  <c:v>4.5936302154634054</c:v>
                </c:pt>
                <c:pt idx="56">
                  <c:v>4.6180598746136203</c:v>
                </c:pt>
                <c:pt idx="57">
                  <c:v>4.6428490184826128</c:v>
                </c:pt>
                <c:pt idx="58">
                  <c:v>4.668009071852139</c:v>
                </c:pt>
                <c:pt idx="59">
                  <c:v>4.693330344211466</c:v>
                </c:pt>
                <c:pt idx="60">
                  <c:v>4.7186482480961116</c:v>
                </c:pt>
                <c:pt idx="61">
                  <c:v>4.7439754007030501</c:v>
                </c:pt>
                <c:pt idx="62">
                  <c:v>4.7693241766700476</c:v>
                </c:pt>
                <c:pt idx="63">
                  <c:v>4.7947066451007281</c:v>
                </c:pt>
                <c:pt idx="64">
                  <c:v>4.8201346122728816</c:v>
                </c:pt>
                <c:pt idx="65">
                  <c:v>4.8456163744696905</c:v>
                </c:pt>
                <c:pt idx="66">
                  <c:v>4.8710294293681766</c:v>
                </c:pt>
                <c:pt idx="67">
                  <c:v>4.8963884250110805</c:v>
                </c:pt>
                <c:pt idx="68">
                  <c:v>4.9217077928632538</c:v>
                </c:pt>
                <c:pt idx="69">
                  <c:v>4.947001375188016</c:v>
                </c:pt>
                <c:pt idx="70">
                  <c:v>4.9722824931370511</c:v>
                </c:pt>
                <c:pt idx="71">
                  <c:v>4.9975640093010973</c:v>
                </c:pt>
                <c:pt idx="72">
                  <c:v>5.0228583850587203</c:v>
                </c:pt>
                <c:pt idx="73">
                  <c:v>5.0481777337343967</c:v>
                </c:pt>
                <c:pt idx="74">
                  <c:v>5.0735338701575667</c:v>
                </c:pt>
                <c:pt idx="75">
                  <c:v>5.098938356972174</c:v>
                </c:pt>
                <c:pt idx="76">
                  <c:v>5.1244025479561657</c:v>
                </c:pt>
                <c:pt idx="77">
                  <c:v>5.14993762860583</c:v>
                </c:pt>
                <c:pt idx="78">
                  <c:v>5.1755546542658193</c:v>
                </c:pt>
                <c:pt idx="79">
                  <c:v>5.2012645861092377</c:v>
                </c:pt>
                <c:pt idx="80">
                  <c:v>5.2270783252828918</c:v>
                </c:pt>
                <c:pt idx="81">
                  <c:v>5.2530067455296559</c:v>
                </c:pt>
                <c:pt idx="82">
                  <c:v>5.2790607245877874</c:v>
                </c:pt>
                <c:pt idx="83">
                  <c:v>5.3052511746505324</c:v>
                </c:pt>
                <c:pt idx="84">
                  <c:v>5.3315890721514334</c:v>
                </c:pt>
                <c:pt idx="85">
                  <c:v>5.3580854871229668</c:v>
                </c:pt>
                <c:pt idx="86">
                  <c:v>5.3847516123588921</c:v>
                </c:pt>
                <c:pt idx="87">
                  <c:v>5.4115987925946403</c:v>
                </c:pt>
                <c:pt idx="88">
                  <c:v>5.4386385539059052</c:v>
                </c:pt>
                <c:pt idx="89">
                  <c:v>5.4658826335157764</c:v>
                </c:pt>
                <c:pt idx="90">
                  <c:v>5.4933430101960408</c:v>
                </c:pt>
                <c:pt idx="91">
                  <c:v>5.5210319354500701</c:v>
                </c:pt>
                <c:pt idx="92">
                  <c:v>5.548961965672631</c:v>
                </c:pt>
                <c:pt idx="93">
                  <c:v>5.5771459954944147</c:v>
                </c:pt>
                <c:pt idx="94">
                  <c:v>5.605597292534906</c:v>
                </c:pt>
                <c:pt idx="95">
                  <c:v>5.63432953380486</c:v>
                </c:pt>
                <c:pt idx="96">
                  <c:v>5.6633568440182742</c:v>
                </c:pt>
                <c:pt idx="97">
                  <c:v>5.6926938360933681</c:v>
                </c:pt>
                <c:pt idx="98">
                  <c:v>5.7223556541436462</c:v>
                </c:pt>
                <c:pt idx="99">
                  <c:v>5.7523580192837835</c:v>
                </c:pt>
                <c:pt idx="100">
                  <c:v>5.7827172786029992</c:v>
                </c:pt>
                <c:pt idx="101">
                  <c:v>5.8134504576908812</c:v>
                </c:pt>
                <c:pt idx="102">
                  <c:v>5.8445753171390784</c:v>
                </c:pt>
                <c:pt idx="103">
                  <c:v>5.8761104134876252</c:v>
                </c:pt>
                <c:pt idx="104">
                  <c:v>5.9080751651378902</c:v>
                </c:pt>
                <c:pt idx="105">
                  <c:v>5.9404899238161999</c:v>
                </c:pt>
                <c:pt idx="106">
                  <c:v>5.9733760522448867</c:v>
                </c:pt>
                <c:pt idx="107">
                  <c:v>6.0067560087615126</c:v>
                </c:pt>
                <c:pt idx="108">
                  <c:v>6.040653439724939</c:v>
                </c:pt>
                <c:pt idx="109">
                  <c:v>6.0750932806601305</c:v>
                </c:pt>
                <c:pt idx="110">
                  <c:v>6.1101018672260645</c:v>
                </c:pt>
                <c:pt idx="111">
                  <c:v>6.1457070572442394</c:v>
                </c:pt>
                <c:pt idx="112">
                  <c:v>6.1819383652054825</c:v>
                </c:pt>
                <c:pt idx="113">
                  <c:v>6.2188271108825077</c:v>
                </c:pt>
                <c:pt idx="114">
                  <c:v>6.2564065839230771</c:v>
                </c:pt>
                <c:pt idx="115">
                  <c:v>6.2947122265893523</c:v>
                </c:pt>
                <c:pt idx="116">
                  <c:v>6.3337818371534524</c:v>
                </c:pt>
                <c:pt idx="117">
                  <c:v>6.3736557968670082</c:v>
                </c:pt>
                <c:pt idx="118">
                  <c:v>6.4143773239090729</c:v>
                </c:pt>
                <c:pt idx="119">
                  <c:v>6.455992758297338</c:v>
                </c:pt>
                <c:pt idx="120">
                  <c:v>6.4985518824450779</c:v>
                </c:pt>
                <c:pt idx="121">
                  <c:v>6.5421082828863231</c:v>
                </c:pt>
                <c:pt idx="122">
                  <c:v>6.5867197597083811</c:v>
                </c:pt>
                <c:pt idx="123">
                  <c:v>6.6324487914673762</c:v>
                </c:pt>
                <c:pt idx="124">
                  <c:v>6.679363064872593</c:v>
                </c:pt>
                <c:pt idx="125">
                  <c:v>6.7275360803794406</c:v>
                </c:pt>
                <c:pt idx="126">
                  <c:v>6.7770478471202678</c:v>
                </c:pt>
                <c:pt idx="127">
                  <c:v>6.8279856834425745</c:v>
                </c:pt>
                <c:pt idx="128">
                  <c:v>6.8804451428717126</c:v>
                </c:pt>
                <c:pt idx="129">
                  <c:v>6.9345310897710917</c:v>
                </c:pt>
                <c:pt idx="130">
                  <c:v>6.9903589546088458</c:v>
                </c:pt>
                <c:pt idx="131">
                  <c:v>7.0480562059159588</c:v>
                </c:pt>
                <c:pt idx="132">
                  <c:v>7.107764085227557</c:v>
                </c:pt>
                <c:pt idx="133">
                  <c:v>7.1696396632030543</c:v>
                </c:pt>
                <c:pt idx="134">
                  <c:v>7.2338582906407733</c:v>
                </c:pt>
                <c:pt idx="135">
                  <c:v>7.300616538520261</c:v>
                </c:pt>
                <c:pt idx="136">
                  <c:v>7.3701357483213119</c:v>
                </c:pt>
                <c:pt idx="137">
                  <c:v>7.442666350249743</c:v>
                </c:pt>
                <c:pt idx="138">
                  <c:v>7.5184931563542925</c:v>
                </c:pt>
                <c:pt idx="139">
                  <c:v>7.5979419032625941</c:v>
                </c:pt>
                <c:pt idx="140">
                  <c:v>7.6813874134515698</c:v>
                </c:pt>
                <c:pt idx="141">
                  <c:v>7.7692638767394389</c:v>
                </c:pt>
                <c:pt idx="142">
                  <c:v>7.8620779436939259</c:v>
                </c:pt>
                <c:pt idx="143">
                  <c:v>7.9604255990714012</c:v>
                </c:pt>
                <c:pt idx="144">
                  <c:v>8.0650141928385235</c:v>
                </c:pt>
                <c:pt idx="145">
                  <c:v>8.1766916249534098</c:v>
                </c:pt>
                <c:pt idx="146">
                  <c:v>8.2964856354981471</c:v>
                </c:pt>
                <c:pt idx="147">
                  <c:v>8.4256576638110268</c:v>
                </c:pt>
                <c:pt idx="148">
                  <c:v>8.5657781996107083</c:v>
                </c:pt>
                <c:pt idx="149">
                  <c:v>8.7188346744795666</c:v>
                </c:pt>
                <c:pt idx="150">
                  <c:v>8.8873901090103473</c:v>
                </c:pt>
                <c:pt idx="151">
                  <c:v>9.0748236929809885</c:v>
                </c:pt>
                <c:pt idx="152">
                  <c:v>9.2857090389078873</c:v>
                </c:pt>
                <c:pt idx="153">
                  <c:v>9.526435019777745</c:v>
                </c:pt>
                <c:pt idx="154">
                  <c:v>9.8062791904723934</c:v>
                </c:pt>
                <c:pt idx="155">
                  <c:v>10.139387017779541</c:v>
                </c:pt>
                <c:pt idx="156">
                  <c:v>10.548731919925627</c:v>
                </c:pt>
                <c:pt idx="157">
                  <c:v>11.074938053222228</c:v>
                </c:pt>
                <c:pt idx="158">
                  <c:v>11.799092753418361</c:v>
                </c:pt>
                <c:pt idx="159">
                  <c:v>12.799092753418361</c:v>
                </c:pt>
                <c:pt idx="160">
                  <c:v>13.799092753418361</c:v>
                </c:pt>
                <c:pt idx="161">
                  <c:v>14.799092753418361</c:v>
                </c:pt>
                <c:pt idx="162">
                  <c:v>15.799092753418361</c:v>
                </c:pt>
                <c:pt idx="163">
                  <c:v>16.799092753418361</c:v>
                </c:pt>
                <c:pt idx="164">
                  <c:v>17.799092753418361</c:v>
                </c:pt>
                <c:pt idx="165">
                  <c:v>18.799092753418361</c:v>
                </c:pt>
                <c:pt idx="166">
                  <c:v>19.799092753418361</c:v>
                </c:pt>
                <c:pt idx="167">
                  <c:v>20.799092753418361</c:v>
                </c:pt>
                <c:pt idx="168">
                  <c:v>21.799092753418361</c:v>
                </c:pt>
                <c:pt idx="169">
                  <c:v>22.799092753418361</c:v>
                </c:pt>
                <c:pt idx="170">
                  <c:v>23.799092753418361</c:v>
                </c:pt>
                <c:pt idx="171">
                  <c:v>24.799092753418361</c:v>
                </c:pt>
                <c:pt idx="172">
                  <c:v>25.799092753418361</c:v>
                </c:pt>
                <c:pt idx="173">
                  <c:v>26.799092753418361</c:v>
                </c:pt>
                <c:pt idx="174">
                  <c:v>27.799092753418361</c:v>
                </c:pt>
                <c:pt idx="175">
                  <c:v>28.799092753418361</c:v>
                </c:pt>
                <c:pt idx="176">
                  <c:v>29.799092753418361</c:v>
                </c:pt>
                <c:pt idx="177">
                  <c:v>30.799092753418361</c:v>
                </c:pt>
                <c:pt idx="178">
                  <c:v>31.799092753418361</c:v>
                </c:pt>
                <c:pt idx="179">
                  <c:v>32.420263574359822</c:v>
                </c:pt>
                <c:pt idx="180">
                  <c:v>32.686237614168242</c:v>
                </c:pt>
                <c:pt idx="181">
                  <c:v>32.934278325958388</c:v>
                </c:pt>
                <c:pt idx="182">
                  <c:v>33.430359749538681</c:v>
                </c:pt>
                <c:pt idx="183">
                  <c:v>34.422522596699267</c:v>
                </c:pt>
                <c:pt idx="184">
                  <c:v>35.422522596699267</c:v>
                </c:pt>
                <c:pt idx="185">
                  <c:v>36.422522596699267</c:v>
                </c:pt>
                <c:pt idx="186">
                  <c:v>37.422522596699267</c:v>
                </c:pt>
                <c:pt idx="187">
                  <c:v>38.422522596699267</c:v>
                </c:pt>
                <c:pt idx="188">
                  <c:v>39.099856452427886</c:v>
                </c:pt>
                <c:pt idx="189">
                  <c:v>39.390261507396751</c:v>
                </c:pt>
                <c:pt idx="190">
                  <c:v>39.620293732149015</c:v>
                </c:pt>
                <c:pt idx="191">
                  <c:v>40.080358181653544</c:v>
                </c:pt>
                <c:pt idx="192">
                  <c:v>41.000487080662595</c:v>
                </c:pt>
                <c:pt idx="193">
                  <c:v>42.000487080662595</c:v>
                </c:pt>
                <c:pt idx="194">
                  <c:v>43.000487080662595</c:v>
                </c:pt>
                <c:pt idx="195">
                  <c:v>44.000487080662595</c:v>
                </c:pt>
                <c:pt idx="196">
                  <c:v>45.000487080662595</c:v>
                </c:pt>
                <c:pt idx="197">
                  <c:v>46.000487080662595</c:v>
                </c:pt>
                <c:pt idx="198">
                  <c:v>47.000487080662595</c:v>
                </c:pt>
                <c:pt idx="199">
                  <c:v>47.550151488668611</c:v>
                </c:pt>
                <c:pt idx="200">
                  <c:v>47.789660752647144</c:v>
                </c:pt>
                <c:pt idx="201">
                  <c:v>48.084539495366826</c:v>
                </c:pt>
                <c:pt idx="202">
                  <c:v>48.674296980806183</c:v>
                </c:pt>
                <c:pt idx="203">
                  <c:v>49.674296980806183</c:v>
                </c:pt>
                <c:pt idx="204">
                  <c:v>50.674296980806183</c:v>
                </c:pt>
                <c:pt idx="205">
                  <c:v>51.674296980806183</c:v>
                </c:pt>
                <c:pt idx="206">
                  <c:v>52.674296980806183</c:v>
                </c:pt>
                <c:pt idx="207">
                  <c:v>53.674296980806183</c:v>
                </c:pt>
                <c:pt idx="208">
                  <c:v>54.674296980806183</c:v>
                </c:pt>
                <c:pt idx="209">
                  <c:v>55.432651980539262</c:v>
                </c:pt>
                <c:pt idx="210">
                  <c:v>55.775888445462378</c:v>
                </c:pt>
                <c:pt idx="211">
                  <c:v>56.015271055821835</c:v>
                </c:pt>
                <c:pt idx="212">
                  <c:v>56.49403627654074</c:v>
                </c:pt>
                <c:pt idx="213">
                  <c:v>57.451566717978551</c:v>
                </c:pt>
                <c:pt idx="214">
                  <c:v>58.451566717978551</c:v>
                </c:pt>
                <c:pt idx="215">
                  <c:v>59.451566717978551</c:v>
                </c:pt>
                <c:pt idx="216">
                  <c:v>60.451566717978551</c:v>
                </c:pt>
                <c:pt idx="217">
                  <c:v>61.451566717978551</c:v>
                </c:pt>
                <c:pt idx="218">
                  <c:v>62.252318411083742</c:v>
                </c:pt>
                <c:pt idx="219">
                  <c:v>62.608041156824996</c:v>
                </c:pt>
                <c:pt idx="220">
                  <c:v>62.830131152479453</c:v>
                </c:pt>
                <c:pt idx="221">
                  <c:v>63.274311143788374</c:v>
                </c:pt>
                <c:pt idx="222">
                  <c:v>64.16267112640621</c:v>
                </c:pt>
                <c:pt idx="223">
                  <c:v>65.16267112640621</c:v>
                </c:pt>
                <c:pt idx="224">
                  <c:v>66.16267112640621</c:v>
                </c:pt>
                <c:pt idx="225">
                  <c:v>67.16267112640621</c:v>
                </c:pt>
                <c:pt idx="226">
                  <c:v>68.16267112640621</c:v>
                </c:pt>
                <c:pt idx="227">
                  <c:v>68.680727296019285</c:v>
                </c:pt>
                <c:pt idx="228">
                  <c:v>68.908115818100526</c:v>
                </c:pt>
                <c:pt idx="229">
                  <c:v>69.233727020437939</c:v>
                </c:pt>
                <c:pt idx="230">
                  <c:v>69.884949425112765</c:v>
                </c:pt>
                <c:pt idx="231">
                  <c:v>70.884949425112765</c:v>
                </c:pt>
                <c:pt idx="232">
                  <c:v>71.884949425112765</c:v>
                </c:pt>
                <c:pt idx="233">
                  <c:v>72.884949425112765</c:v>
                </c:pt>
                <c:pt idx="234">
                  <c:v>73.884949425112765</c:v>
                </c:pt>
                <c:pt idx="235">
                  <c:v>74.884949425112765</c:v>
                </c:pt>
                <c:pt idx="236">
                  <c:v>75.446562747595635</c:v>
                </c:pt>
                <c:pt idx="237">
                  <c:v>75.689577231595791</c:v>
                </c:pt>
                <c:pt idx="238">
                  <c:v>75.97174843166826</c:v>
                </c:pt>
                <c:pt idx="239">
                  <c:v>76.536090831813198</c:v>
                </c:pt>
                <c:pt idx="240">
                  <c:v>77.536090831813198</c:v>
                </c:pt>
                <c:pt idx="241">
                  <c:v>78.536090831813198</c:v>
                </c:pt>
                <c:pt idx="242">
                  <c:v>79.536090831813198</c:v>
                </c:pt>
                <c:pt idx="243">
                  <c:v>80.536090831813198</c:v>
                </c:pt>
                <c:pt idx="244">
                  <c:v>81.536090831813198</c:v>
                </c:pt>
                <c:pt idx="245">
                  <c:v>82.44160692258933</c:v>
                </c:pt>
                <c:pt idx="246">
                  <c:v>82.832169581502342</c:v>
                </c:pt>
                <c:pt idx="247">
                  <c:v>83.027557981659129</c:v>
                </c:pt>
                <c:pt idx="248">
                  <c:v>83.418334781972703</c:v>
                </c:pt>
                <c:pt idx="249">
                  <c:v>84.199888382599866</c:v>
                </c:pt>
                <c:pt idx="250">
                  <c:v>85.199888382599866</c:v>
                </c:pt>
                <c:pt idx="251">
                  <c:v>86.199888382599866</c:v>
                </c:pt>
                <c:pt idx="252">
                  <c:v>87.199888382599866</c:v>
                </c:pt>
                <c:pt idx="253">
                  <c:v>87.950958898160934</c:v>
                </c:pt>
                <c:pt idx="254">
                  <c:v>88.275895141786265</c:v>
                </c:pt>
                <c:pt idx="255">
                  <c:v>88.493827003213156</c:v>
                </c:pt>
                <c:pt idx="256">
                  <c:v>88.929690726066951</c:v>
                </c:pt>
                <c:pt idx="257">
                  <c:v>89.801418171774529</c:v>
                </c:pt>
                <c:pt idx="258">
                  <c:v>90.801418171774529</c:v>
                </c:pt>
                <c:pt idx="259">
                  <c:v>91.801418171774529</c:v>
                </c:pt>
                <c:pt idx="260">
                  <c:v>92.801418171774529</c:v>
                </c:pt>
                <c:pt idx="261">
                  <c:v>93.801418171774529</c:v>
                </c:pt>
                <c:pt idx="262">
                  <c:v>94.76579526858059</c:v>
                </c:pt>
                <c:pt idx="263">
                  <c:v>95.183272280737697</c:v>
                </c:pt>
                <c:pt idx="264">
                  <c:v>95.373133361335931</c:v>
                </c:pt>
                <c:pt idx="265">
                  <c:v>95.752855522532414</c:v>
                </c:pt>
                <c:pt idx="266">
                  <c:v>96.51229984492538</c:v>
                </c:pt>
                <c:pt idx="267">
                  <c:v>97.51229984492538</c:v>
                </c:pt>
                <c:pt idx="268">
                  <c:v>98.51229984492538</c:v>
                </c:pt>
                <c:pt idx="269">
                  <c:v>99.51229984492538</c:v>
                </c:pt>
                <c:pt idx="270">
                  <c:v>100.08374389278669</c:v>
                </c:pt>
                <c:pt idx="271">
                  <c:v>100.32648847984613</c:v>
                </c:pt>
                <c:pt idx="272">
                  <c:v>100.59056278388334</c:v>
                </c:pt>
                <c:pt idx="273">
                  <c:v>101.11871139195776</c:v>
                </c:pt>
                <c:pt idx="274">
                  <c:v>102.11871139195776</c:v>
                </c:pt>
                <c:pt idx="275">
                  <c:v>103.11871139195776</c:v>
                </c:pt>
                <c:pt idx="276">
                  <c:v>104.11871139195776</c:v>
                </c:pt>
                <c:pt idx="277">
                  <c:v>105.11871139195776</c:v>
                </c:pt>
                <c:pt idx="278">
                  <c:v>106.11871139195776</c:v>
                </c:pt>
                <c:pt idx="279">
                  <c:v>106.65720445816248</c:v>
                </c:pt>
                <c:pt idx="280">
                  <c:v>106.88521851096833</c:v>
                </c:pt>
                <c:pt idx="281">
                  <c:v>107.16698554973215</c:v>
                </c:pt>
                <c:pt idx="282">
                  <c:v>107.73051962725978</c:v>
                </c:pt>
                <c:pt idx="283">
                  <c:v>108.73051962725978</c:v>
                </c:pt>
                <c:pt idx="284">
                  <c:v>109.73051962725978</c:v>
                </c:pt>
                <c:pt idx="285">
                  <c:v>110.73051962725978</c:v>
                </c:pt>
                <c:pt idx="286">
                  <c:v>111.73051962725978</c:v>
                </c:pt>
                <c:pt idx="287">
                  <c:v>112.73051962725978</c:v>
                </c:pt>
                <c:pt idx="288">
                  <c:v>113.54197393579199</c:v>
                </c:pt>
                <c:pt idx="289">
                  <c:v>113.89228797967171</c:v>
                </c:pt>
                <c:pt idx="290">
                  <c:v>114.09634449033845</c:v>
                </c:pt>
                <c:pt idx="291">
                  <c:v>114.50445751167193</c:v>
                </c:pt>
                <c:pt idx="292">
                  <c:v>115.32068355433888</c:v>
                </c:pt>
                <c:pt idx="293">
                  <c:v>116.32068355433888</c:v>
                </c:pt>
                <c:pt idx="294">
                  <c:v>117.32068355433888</c:v>
                </c:pt>
                <c:pt idx="295">
                  <c:v>118.32068355433888</c:v>
                </c:pt>
                <c:pt idx="296">
                  <c:v>119.32068355433888</c:v>
                </c:pt>
                <c:pt idx="297">
                  <c:v>119.75514095458411</c:v>
                </c:pt>
                <c:pt idx="298">
                  <c:v>119.93929593101626</c:v>
                </c:pt>
                <c:pt idx="299">
                  <c:v>120.30760588388057</c:v>
                </c:pt>
                <c:pt idx="300">
                  <c:v>121.04422578960919</c:v>
                </c:pt>
                <c:pt idx="301">
                  <c:v>122.04422578960919</c:v>
                </c:pt>
                <c:pt idx="302">
                  <c:v>123.04422578960919</c:v>
                </c:pt>
                <c:pt idx="303">
                  <c:v>124.04422578960919</c:v>
                </c:pt>
                <c:pt idx="304">
                  <c:v>124.57009718057519</c:v>
                </c:pt>
                <c:pt idx="305">
                  <c:v>124.79203835314944</c:v>
                </c:pt>
                <c:pt idx="306">
                  <c:v>125.07886229777793</c:v>
                </c:pt>
                <c:pt idx="307">
                  <c:v>125.65251018703492</c:v>
                </c:pt>
                <c:pt idx="308">
                  <c:v>126.65251018703492</c:v>
                </c:pt>
                <c:pt idx="309">
                  <c:v>127.65251018703492</c:v>
                </c:pt>
                <c:pt idx="310">
                  <c:v>128.65251018703492</c:v>
                </c:pt>
                <c:pt idx="311">
                  <c:v>129.65251018703492</c:v>
                </c:pt>
                <c:pt idx="312">
                  <c:v>130.65251018703492</c:v>
                </c:pt>
                <c:pt idx="313">
                  <c:v>131.65251018703492</c:v>
                </c:pt>
                <c:pt idx="314">
                  <c:v>132.1825554531091</c:v>
                </c:pt>
                <c:pt idx="315">
                  <c:v>132.40703985866998</c:v>
                </c:pt>
                <c:pt idx="316">
                  <c:v>132.69357012283351</c:v>
                </c:pt>
                <c:pt idx="317">
                  <c:v>133.2666306511606</c:v>
                </c:pt>
                <c:pt idx="318">
                  <c:v>134.2666306511606</c:v>
                </c:pt>
                <c:pt idx="319">
                  <c:v>135.2666306511606</c:v>
                </c:pt>
                <c:pt idx="320">
                  <c:v>136.2666306511606</c:v>
                </c:pt>
                <c:pt idx="321">
                  <c:v>137.2666306511606</c:v>
                </c:pt>
                <c:pt idx="322">
                  <c:v>138.2666306511606</c:v>
                </c:pt>
                <c:pt idx="323">
                  <c:v>139.2666306511606</c:v>
                </c:pt>
                <c:pt idx="324">
                  <c:v>139.71428955827523</c:v>
                </c:pt>
                <c:pt idx="325">
                  <c:v>139.90773235598951</c:v>
                </c:pt>
                <c:pt idx="326">
                  <c:v>140.29461795141805</c:v>
                </c:pt>
                <c:pt idx="327">
                  <c:v>141.06838914227515</c:v>
                </c:pt>
                <c:pt idx="328">
                  <c:v>142.06838914227515</c:v>
                </c:pt>
                <c:pt idx="329">
                  <c:v>143.06838914227515</c:v>
                </c:pt>
                <c:pt idx="330">
                  <c:v>144.06838914227515</c:v>
                </c:pt>
                <c:pt idx="331">
                  <c:v>144.52424157231695</c:v>
                </c:pt>
                <c:pt idx="332">
                  <c:v>144.71758463050145</c:v>
                </c:pt>
                <c:pt idx="333">
                  <c:v>145.08121674309137</c:v>
                </c:pt>
                <c:pt idx="334">
                  <c:v>145.80848096827125</c:v>
                </c:pt>
                <c:pt idx="335">
                  <c:v>146.80848096827125</c:v>
                </c:pt>
                <c:pt idx="336">
                  <c:v>147.80848096827125</c:v>
                </c:pt>
                <c:pt idx="337">
                  <c:v>148.80848096827125</c:v>
                </c:pt>
                <c:pt idx="338">
                  <c:v>149.38202836821463</c:v>
                </c:pt>
                <c:pt idx="339">
                  <c:v>149.62442181825833</c:v>
                </c:pt>
                <c:pt idx="340">
                  <c:v>149.88419390171907</c:v>
                </c:pt>
                <c:pt idx="341">
                  <c:v>150.40373806864056</c:v>
                </c:pt>
                <c:pt idx="342">
                  <c:v>151.40373806864056</c:v>
                </c:pt>
                <c:pt idx="343">
                  <c:v>152.40373806864056</c:v>
                </c:pt>
                <c:pt idx="344">
                  <c:v>153.40373806864056</c:v>
                </c:pt>
                <c:pt idx="345">
                  <c:v>154.40373806864056</c:v>
                </c:pt>
                <c:pt idx="346">
                  <c:v>155.40373806864056</c:v>
                </c:pt>
                <c:pt idx="347">
                  <c:v>155.8922809280223</c:v>
                </c:pt>
                <c:pt idx="348">
                  <c:v>156.09799935363242</c:v>
                </c:pt>
                <c:pt idx="349">
                  <c:v>156.41545168242553</c:v>
                </c:pt>
                <c:pt idx="350">
                  <c:v>157.05035634001177</c:v>
                </c:pt>
                <c:pt idx="351">
                  <c:v>158.05035634001177</c:v>
                </c:pt>
                <c:pt idx="352">
                  <c:v>159.05035634001177</c:v>
                </c:pt>
                <c:pt idx="353">
                  <c:v>160.05035634001177</c:v>
                </c:pt>
                <c:pt idx="354">
                  <c:v>161.05035634001177</c:v>
                </c:pt>
                <c:pt idx="355">
                  <c:v>162.00701437713232</c:v>
                </c:pt>
                <c:pt idx="356">
                  <c:v>162.40881638025843</c:v>
                </c:pt>
                <c:pt idx="357">
                  <c:v>162.58811128768193</c:v>
                </c:pt>
                <c:pt idx="358">
                  <c:v>162.94670110252889</c:v>
                </c:pt>
                <c:pt idx="359">
                  <c:v>163.66388073222285</c:v>
                </c:pt>
                <c:pt idx="360">
                  <c:v>164.66388073222285</c:v>
                </c:pt>
                <c:pt idx="361">
                  <c:v>165.66388073222285</c:v>
                </c:pt>
                <c:pt idx="362">
                  <c:v>166.66388073222285</c:v>
                </c:pt>
                <c:pt idx="363">
                  <c:v>167.39064340926541</c:v>
                </c:pt>
                <c:pt idx="364">
                  <c:v>167.69464064235305</c:v>
                </c:pt>
                <c:pt idx="365">
                  <c:v>167.90273669489414</c:v>
                </c:pt>
                <c:pt idx="366">
                  <c:v>168.31892879997636</c:v>
                </c:pt>
                <c:pt idx="367">
                  <c:v>169.1513130101408</c:v>
                </c:pt>
                <c:pt idx="368">
                  <c:v>170.1513130101408</c:v>
                </c:pt>
                <c:pt idx="369">
                  <c:v>171.1513130101408</c:v>
                </c:pt>
                <c:pt idx="370">
                  <c:v>172.1513130101408</c:v>
                </c:pt>
                <c:pt idx="371">
                  <c:v>173.1513130101408</c:v>
                </c:pt>
                <c:pt idx="372">
                  <c:v>174.1513130101408</c:v>
                </c:pt>
                <c:pt idx="373">
                  <c:v>174.98494726661852</c:v>
                </c:pt>
                <c:pt idx="374">
                  <c:v>175.33216030994089</c:v>
                </c:pt>
                <c:pt idx="375">
                  <c:v>175.52179489384474</c:v>
                </c:pt>
                <c:pt idx="376">
                  <c:v>175.90106406165245</c:v>
                </c:pt>
                <c:pt idx="377">
                  <c:v>176.65960239726789</c:v>
                </c:pt>
                <c:pt idx="378">
                  <c:v>177.65960239726789</c:v>
                </c:pt>
                <c:pt idx="379">
                  <c:v>178.65960239726789</c:v>
                </c:pt>
                <c:pt idx="380">
                  <c:v>179.65960239726789</c:v>
                </c:pt>
                <c:pt idx="381">
                  <c:v>180.65960239726789</c:v>
                </c:pt>
                <c:pt idx="382">
                  <c:v>181.13087346365785</c:v>
                </c:pt>
                <c:pt idx="383">
                  <c:v>181.32686414655905</c:v>
                </c:pt>
                <c:pt idx="384">
                  <c:v>181.65157296825384</c:v>
                </c:pt>
                <c:pt idx="385">
                  <c:v>182.30099061164341</c:v>
                </c:pt>
                <c:pt idx="386">
                  <c:v>183.30099061164341</c:v>
                </c:pt>
                <c:pt idx="387">
                  <c:v>184.30099061164341</c:v>
                </c:pt>
                <c:pt idx="388">
                  <c:v>185.30099061164341</c:v>
                </c:pt>
                <c:pt idx="389">
                  <c:v>186.30099061164341</c:v>
                </c:pt>
                <c:pt idx="390">
                  <c:v>186.86025948273547</c:v>
                </c:pt>
                <c:pt idx="391">
                  <c:v>187.09349415176644</c:v>
                </c:pt>
                <c:pt idx="392">
                  <c:v>187.35207228262382</c:v>
                </c:pt>
                <c:pt idx="393">
                  <c:v>187.8692285443386</c:v>
                </c:pt>
                <c:pt idx="394">
                  <c:v>188.8692285443386</c:v>
                </c:pt>
                <c:pt idx="395">
                  <c:v>189.8692285443386</c:v>
                </c:pt>
                <c:pt idx="396">
                  <c:v>190.8692285443386</c:v>
                </c:pt>
                <c:pt idx="397">
                  <c:v>191.8692285443386</c:v>
                </c:pt>
                <c:pt idx="398">
                  <c:v>192.86233015106404</c:v>
                </c:pt>
                <c:pt idx="399">
                  <c:v>193.27609643243105</c:v>
                </c:pt>
                <c:pt idx="400">
                  <c:v>193.44977859089792</c:v>
                </c:pt>
                <c:pt idx="401">
                  <c:v>193.79714290783167</c:v>
                </c:pt>
                <c:pt idx="402">
                  <c:v>194.49187154169917</c:v>
                </c:pt>
                <c:pt idx="403">
                  <c:v>195.49187154169917</c:v>
                </c:pt>
                <c:pt idx="404">
                  <c:v>196.49187154169917</c:v>
                </c:pt>
                <c:pt idx="405">
                  <c:v>197.49187154169917</c:v>
                </c:pt>
                <c:pt idx="406">
                  <c:v>198.22141110367699</c:v>
                </c:pt>
                <c:pt idx="407">
                  <c:v>198.52496578017053</c:v>
                </c:pt>
                <c:pt idx="408">
                  <c:v>198.73014248773384</c:v>
                </c:pt>
                <c:pt idx="409">
                  <c:v>199.14049590286044</c:v>
                </c:pt>
                <c:pt idx="410">
                  <c:v>199.96120273311362</c:v>
                </c:pt>
                <c:pt idx="411">
                  <c:v>200.96120273311362</c:v>
                </c:pt>
                <c:pt idx="412">
                  <c:v>201.96120273311362</c:v>
                </c:pt>
                <c:pt idx="413">
                  <c:v>202.96120273311362</c:v>
                </c:pt>
                <c:pt idx="414">
                  <c:v>203.96120273311362</c:v>
                </c:pt>
                <c:pt idx="415">
                  <c:v>204.96120273311362</c:v>
                </c:pt>
                <c:pt idx="416">
                  <c:v>205.88105560208763</c:v>
                </c:pt>
                <c:pt idx="417">
                  <c:v>206.26400420909539</c:v>
                </c:pt>
                <c:pt idx="418">
                  <c:v>206.44343972840218</c:v>
                </c:pt>
                <c:pt idx="419">
                  <c:v>206.8023107670158</c:v>
                </c:pt>
                <c:pt idx="420">
                  <c:v>207.52005284424303</c:v>
                </c:pt>
                <c:pt idx="421">
                  <c:v>208.52005284424303</c:v>
                </c:pt>
                <c:pt idx="422">
                  <c:v>209.52005284424303</c:v>
                </c:pt>
                <c:pt idx="423">
                  <c:v>210.52005284424303</c:v>
                </c:pt>
                <c:pt idx="424">
                  <c:v>211.34363246970906</c:v>
                </c:pt>
                <c:pt idx="425">
                  <c:v>211.68625521747296</c:v>
                </c:pt>
                <c:pt idx="426">
                  <c:v>211.87671098016153</c:v>
                </c:pt>
                <c:pt idx="427">
                  <c:v>212.25762250553871</c:v>
                </c:pt>
                <c:pt idx="428">
                  <c:v>213.01944555629302</c:v>
                </c:pt>
                <c:pt idx="429">
                  <c:v>214.01944555629302</c:v>
                </c:pt>
                <c:pt idx="430">
                  <c:v>215.01944555629302</c:v>
                </c:pt>
                <c:pt idx="431">
                  <c:v>216.01944555629302</c:v>
                </c:pt>
                <c:pt idx="432">
                  <c:v>217.01944555629302</c:v>
                </c:pt>
                <c:pt idx="433">
                  <c:v>217.5246697123022</c:v>
                </c:pt>
                <c:pt idx="434">
                  <c:v>217.73473358395421</c:v>
                </c:pt>
                <c:pt idx="435">
                  <c:v>218.02685288610616</c:v>
                </c:pt>
                <c:pt idx="436">
                  <c:v>218.61109149041002</c:v>
                </c:pt>
                <c:pt idx="437">
                  <c:v>219.61109149041002</c:v>
                </c:pt>
                <c:pt idx="438">
                  <c:v>220.61109149041002</c:v>
                </c:pt>
                <c:pt idx="439">
                  <c:v>221.61109149041002</c:v>
                </c:pt>
                <c:pt idx="440">
                  <c:v>222.61109149041002</c:v>
                </c:pt>
                <c:pt idx="441">
                  <c:v>223.61109149041002</c:v>
                </c:pt>
                <c:pt idx="442">
                  <c:v>224.61109149041002</c:v>
                </c:pt>
                <c:pt idx="443">
                  <c:v>225.61109149041002</c:v>
                </c:pt>
                <c:pt idx="444">
                  <c:v>226.41454696874754</c:v>
                </c:pt>
                <c:pt idx="445">
                  <c:v>226.74975260440914</c:v>
                </c:pt>
                <c:pt idx="446">
                  <c:v>226.94312441898407</c:v>
                </c:pt>
                <c:pt idx="447">
                  <c:v>227.32986804813393</c:v>
                </c:pt>
                <c:pt idx="448">
                  <c:v>228.10335530643363</c:v>
                </c:pt>
                <c:pt idx="449">
                  <c:v>229.10335530643363</c:v>
                </c:pt>
                <c:pt idx="450">
                  <c:v>230.10335530643363</c:v>
                </c:pt>
                <c:pt idx="451">
                  <c:v>231.10335530643363</c:v>
                </c:pt>
                <c:pt idx="452">
                  <c:v>232.10335530643363</c:v>
                </c:pt>
                <c:pt idx="453">
                  <c:v>232.66845599767228</c:v>
                </c:pt>
                <c:pt idx="454">
                  <c:v>232.90423059665613</c:v>
                </c:pt>
                <c:pt idx="455">
                  <c:v>233.16014628249584</c:v>
                </c:pt>
                <c:pt idx="456">
                  <c:v>233.67197765417527</c:v>
                </c:pt>
                <c:pt idx="457">
                  <c:v>234.67197765417527</c:v>
                </c:pt>
                <c:pt idx="458">
                  <c:v>235.67197765417527</c:v>
                </c:pt>
                <c:pt idx="459">
                  <c:v>236.67197765417527</c:v>
                </c:pt>
                <c:pt idx="460">
                  <c:v>237.67197765417527</c:v>
                </c:pt>
                <c:pt idx="461">
                  <c:v>238.64885484984129</c:v>
                </c:pt>
                <c:pt idx="462">
                  <c:v>239.05604170457318</c:v>
                </c:pt>
                <c:pt idx="463">
                  <c:v>239.23109539903322</c:v>
                </c:pt>
                <c:pt idx="464">
                  <c:v>239.58120278795332</c:v>
                </c:pt>
                <c:pt idx="465">
                  <c:v>240.28141756579348</c:v>
                </c:pt>
                <c:pt idx="466">
                  <c:v>241.28141756579348</c:v>
                </c:pt>
                <c:pt idx="467">
                  <c:v>242.28141756579348</c:v>
                </c:pt>
                <c:pt idx="468">
                  <c:v>243.28141756579348</c:v>
                </c:pt>
                <c:pt idx="469">
                  <c:v>244.02148066570655</c:v>
                </c:pt>
                <c:pt idx="470">
                  <c:v>244.32947402412037</c:v>
                </c:pt>
                <c:pt idx="471">
                  <c:v>244.53278807438232</c:v>
                </c:pt>
                <c:pt idx="472">
                  <c:v>244.93941617490623</c:v>
                </c:pt>
                <c:pt idx="473">
                  <c:v>245.75267237595403</c:v>
                </c:pt>
                <c:pt idx="474">
                  <c:v>246.75267237595403</c:v>
                </c:pt>
                <c:pt idx="475">
                  <c:v>247.75267237595403</c:v>
                </c:pt>
                <c:pt idx="476">
                  <c:v>248.75267237595403</c:v>
                </c:pt>
                <c:pt idx="477">
                  <c:v>249.75267237595403</c:v>
                </c:pt>
                <c:pt idx="478">
                  <c:v>250.75267237595403</c:v>
                </c:pt>
                <c:pt idx="479">
                  <c:v>251.38585361472454</c:v>
                </c:pt>
                <c:pt idx="480">
                  <c:v>251.64966741220624</c:v>
                </c:pt>
                <c:pt idx="481">
                  <c:v>251.87804345326231</c:v>
                </c:pt>
                <c:pt idx="482">
                  <c:v>252.33479553537441</c:v>
                </c:pt>
                <c:pt idx="483">
                  <c:v>253.24829969959862</c:v>
                </c:pt>
                <c:pt idx="484">
                  <c:v>254.24829969959862</c:v>
                </c:pt>
                <c:pt idx="485">
                  <c:v>255.24829969959862</c:v>
                </c:pt>
                <c:pt idx="486">
                  <c:v>256.24829969959865</c:v>
                </c:pt>
                <c:pt idx="487">
                  <c:v>257.24829969959865</c:v>
                </c:pt>
                <c:pt idx="488">
                  <c:v>257.87127210682399</c:v>
                </c:pt>
                <c:pt idx="489">
                  <c:v>258.13013763953825</c:v>
                </c:pt>
                <c:pt idx="490">
                  <c:v>258.36132569252766</c:v>
                </c:pt>
                <c:pt idx="491">
                  <c:v>258.82370179850653</c:v>
                </c:pt>
                <c:pt idx="492">
                  <c:v>259.74845401046423</c:v>
                </c:pt>
                <c:pt idx="493">
                  <c:v>260.74845401046423</c:v>
                </c:pt>
                <c:pt idx="494">
                  <c:v>261.74845401046423</c:v>
                </c:pt>
                <c:pt idx="495">
                  <c:v>262.74845401046423</c:v>
                </c:pt>
                <c:pt idx="496">
                  <c:v>263.74845401046423</c:v>
                </c:pt>
                <c:pt idx="497">
                  <c:v>264.27607950196096</c:v>
                </c:pt>
                <c:pt idx="498">
                  <c:v>264.49601970330951</c:v>
                </c:pt>
                <c:pt idx="499">
                  <c:v>264.77277263217229</c:v>
                </c:pt>
                <c:pt idx="500">
                  <c:v>265.32627848989779</c:v>
                </c:pt>
                <c:pt idx="501">
                  <c:v>266.32627848989779</c:v>
                </c:pt>
                <c:pt idx="502">
                  <c:v>267.32627848989779</c:v>
                </c:pt>
                <c:pt idx="503">
                  <c:v>268.32627848989779</c:v>
                </c:pt>
                <c:pt idx="504">
                  <c:v>269.32627848989779</c:v>
                </c:pt>
                <c:pt idx="505">
                  <c:v>270.32627848989779</c:v>
                </c:pt>
                <c:pt idx="506">
                  <c:v>270.96981918608378</c:v>
                </c:pt>
                <c:pt idx="507">
                  <c:v>271.23725253490971</c:v>
                </c:pt>
                <c:pt idx="508">
                  <c:v>271.4620883194774</c:v>
                </c:pt>
                <c:pt idx="509">
                  <c:v>271.91175988861272</c:v>
                </c:pt>
                <c:pt idx="510">
                  <c:v>272.81110302688336</c:v>
                </c:pt>
                <c:pt idx="511">
                  <c:v>273.81110302688336</c:v>
                </c:pt>
                <c:pt idx="512">
                  <c:v>274.81110302688336</c:v>
                </c:pt>
                <c:pt idx="513">
                  <c:v>275.81110302688336</c:v>
                </c:pt>
                <c:pt idx="514">
                  <c:v>276.81110302688336</c:v>
                </c:pt>
                <c:pt idx="515">
                  <c:v>277.5044346919949</c:v>
                </c:pt>
                <c:pt idx="516">
                  <c:v>277.79337930984036</c:v>
                </c:pt>
                <c:pt idx="517">
                  <c:v>278.00585637964525</c:v>
                </c:pt>
                <c:pt idx="518">
                  <c:v>278.43081051925509</c:v>
                </c:pt>
                <c:pt idx="519">
                  <c:v>279.28071879847471</c:v>
                </c:pt>
                <c:pt idx="520">
                  <c:v>280.28071879847471</c:v>
                </c:pt>
                <c:pt idx="521">
                  <c:v>281.28071879847471</c:v>
                </c:pt>
                <c:pt idx="522">
                  <c:v>282.28071879847471</c:v>
                </c:pt>
                <c:pt idx="523">
                  <c:v>283.28071879847471</c:v>
                </c:pt>
                <c:pt idx="524">
                  <c:v>284.28071879847471</c:v>
                </c:pt>
                <c:pt idx="525">
                  <c:v>285.28071879847471</c:v>
                </c:pt>
                <c:pt idx="526">
                  <c:v>285.97842976350313</c:v>
                </c:pt>
                <c:pt idx="527">
                  <c:v>286.26801521990984</c:v>
                </c:pt>
                <c:pt idx="528">
                  <c:v>286.47830354133333</c:v>
                </c:pt>
                <c:pt idx="529">
                  <c:v>286.89888018418037</c:v>
                </c:pt>
                <c:pt idx="530">
                  <c:v>287.74003346987445</c:v>
                </c:pt>
                <c:pt idx="531">
                  <c:v>288.74003346987445</c:v>
                </c:pt>
                <c:pt idx="532">
                  <c:v>289.74003346987445</c:v>
                </c:pt>
                <c:pt idx="533">
                  <c:v>290.74003346987445</c:v>
                </c:pt>
                <c:pt idx="534">
                  <c:v>291.74003346987445</c:v>
                </c:pt>
                <c:pt idx="535">
                  <c:v>292.74003346987445</c:v>
                </c:pt>
                <c:pt idx="536">
                  <c:v>293.74003346987445</c:v>
                </c:pt>
                <c:pt idx="537">
                  <c:v>294.4933845621477</c:v>
                </c:pt>
                <c:pt idx="538">
                  <c:v>294.80841000852382</c:v>
                </c:pt>
                <c:pt idx="539">
                  <c:v>295.0114502452991</c:v>
                </c:pt>
                <c:pt idx="540">
                  <c:v>295.41753071884966</c:v>
                </c:pt>
                <c:pt idx="541">
                  <c:v>296.22969166595078</c:v>
                </c:pt>
                <c:pt idx="542">
                  <c:v>297.22969166595078</c:v>
                </c:pt>
                <c:pt idx="543">
                  <c:v>298.22969166595078</c:v>
                </c:pt>
                <c:pt idx="544">
                  <c:v>299.22969166595078</c:v>
                </c:pt>
                <c:pt idx="545">
                  <c:v>300.22969166595078</c:v>
                </c:pt>
                <c:pt idx="546">
                  <c:v>301.1768361730671</c:v>
                </c:pt>
                <c:pt idx="547">
                  <c:v>301.57155365693148</c:v>
                </c:pt>
                <c:pt idx="548">
                  <c:v>301.74894232438538</c:v>
                </c:pt>
                <c:pt idx="549">
                  <c:v>302.10371965929318</c:v>
                </c:pt>
                <c:pt idx="550">
                  <c:v>302.81327432910876</c:v>
                </c:pt>
                <c:pt idx="551">
                  <c:v>303.81327432910876</c:v>
                </c:pt>
                <c:pt idx="552">
                  <c:v>304.81327432910876</c:v>
                </c:pt>
                <c:pt idx="553">
                  <c:v>305.81327432910876</c:v>
                </c:pt>
                <c:pt idx="554">
                  <c:v>306.58680786810896</c:v>
                </c:pt>
                <c:pt idx="555">
                  <c:v>306.90866992332627</c:v>
                </c:pt>
                <c:pt idx="556">
                  <c:v>307.10627753248252</c:v>
                </c:pt>
                <c:pt idx="557">
                  <c:v>307.50149275079502</c:v>
                </c:pt>
                <c:pt idx="558">
                  <c:v>308.29192318742008</c:v>
                </c:pt>
                <c:pt idx="559">
                  <c:v>309.29192318742008</c:v>
                </c:pt>
                <c:pt idx="560">
                  <c:v>310.29192318742008</c:v>
                </c:pt>
                <c:pt idx="561">
                  <c:v>311.29192318742008</c:v>
                </c:pt>
                <c:pt idx="562">
                  <c:v>312.29192318742008</c:v>
                </c:pt>
                <c:pt idx="563">
                  <c:v>313.09233304053447</c:v>
                </c:pt>
                <c:pt idx="564">
                  <c:v>313.42525324274516</c:v>
                </c:pt>
                <c:pt idx="565">
                  <c:v>313.61873104497795</c:v>
                </c:pt>
                <c:pt idx="566">
                  <c:v>314.00568664944353</c:v>
                </c:pt>
                <c:pt idx="567">
                  <c:v>314.77959785837464</c:v>
                </c:pt>
                <c:pt idx="568">
                  <c:v>315.77959785837464</c:v>
                </c:pt>
                <c:pt idx="569">
                  <c:v>316.77959785837464</c:v>
                </c:pt>
                <c:pt idx="570">
                  <c:v>317.77959785837464</c:v>
                </c:pt>
                <c:pt idx="571">
                  <c:v>318.77959785837464</c:v>
                </c:pt>
                <c:pt idx="572">
                  <c:v>319.38153577009774</c:v>
                </c:pt>
                <c:pt idx="573">
                  <c:v>319.63183825024834</c:v>
                </c:pt>
                <c:pt idx="574">
                  <c:v>319.87082619894983</c:v>
                </c:pt>
                <c:pt idx="575">
                  <c:v>320.34880209635287</c:v>
                </c:pt>
                <c:pt idx="576">
                  <c:v>321.30475389115895</c:v>
                </c:pt>
                <c:pt idx="577">
                  <c:v>322.30475389115895</c:v>
                </c:pt>
                <c:pt idx="578">
                  <c:v>323.30475389115895</c:v>
                </c:pt>
                <c:pt idx="579">
                  <c:v>324.30475389115895</c:v>
                </c:pt>
                <c:pt idx="580">
                  <c:v>325.30475389115895</c:v>
                </c:pt>
                <c:pt idx="581">
                  <c:v>325.74182549331232</c:v>
                </c:pt>
                <c:pt idx="582">
                  <c:v>325.92417134151606</c:v>
                </c:pt>
                <c:pt idx="583">
                  <c:v>326.28886303792353</c:v>
                </c:pt>
                <c:pt idx="584">
                  <c:v>327.01824643073849</c:v>
                </c:pt>
                <c:pt idx="585">
                  <c:v>328.01824643073849</c:v>
                </c:pt>
                <c:pt idx="586">
                  <c:v>329.01824643073849</c:v>
                </c:pt>
                <c:pt idx="587">
                  <c:v>330.01824643073849</c:v>
                </c:pt>
                <c:pt idx="588">
                  <c:v>330.49990191108247</c:v>
                </c:pt>
                <c:pt idx="589">
                  <c:v>330.70080574207509</c:v>
                </c:pt>
                <c:pt idx="590">
                  <c:v>331.01601433580277</c:v>
                </c:pt>
                <c:pt idx="591">
                  <c:v>331.64643152325812</c:v>
                </c:pt>
                <c:pt idx="592">
                  <c:v>332.64643152325812</c:v>
                </c:pt>
                <c:pt idx="593">
                  <c:v>333.64643152325812</c:v>
                </c:pt>
                <c:pt idx="594">
                  <c:v>334.64643152325812</c:v>
                </c:pt>
                <c:pt idx="595">
                  <c:v>335.64643152325812</c:v>
                </c:pt>
                <c:pt idx="596">
                  <c:v>336.51620534040626</c:v>
                </c:pt>
                <c:pt idx="597">
                  <c:v>336.87826274483729</c:v>
                </c:pt>
                <c:pt idx="598">
                  <c:v>337.06349122861423</c:v>
                </c:pt>
                <c:pt idx="599">
                  <c:v>337.4339481961681</c:v>
                </c:pt>
                <c:pt idx="600">
                  <c:v>338.17486213127592</c:v>
                </c:pt>
                <c:pt idx="601">
                  <c:v>339.17486213127592</c:v>
                </c:pt>
                <c:pt idx="602">
                  <c:v>340.17486213127592</c:v>
                </c:pt>
                <c:pt idx="603">
                  <c:v>341.17486213127592</c:v>
                </c:pt>
                <c:pt idx="604">
                  <c:v>342.13035114019215</c:v>
                </c:pt>
                <c:pt idx="605">
                  <c:v>342.52859733662024</c:v>
                </c:pt>
                <c:pt idx="606">
                  <c:v>342.70533225912038</c:v>
                </c:pt>
                <c:pt idx="607">
                  <c:v>343.05880210412073</c:v>
                </c:pt>
                <c:pt idx="608">
                  <c:v>343.76574179412137</c:v>
                </c:pt>
                <c:pt idx="609">
                  <c:v>344.76574179412137</c:v>
                </c:pt>
                <c:pt idx="610">
                  <c:v>345.76574179412137</c:v>
                </c:pt>
                <c:pt idx="611">
                  <c:v>346.76574179412137</c:v>
                </c:pt>
                <c:pt idx="612">
                  <c:v>347.52846421287137</c:v>
                </c:pt>
                <c:pt idx="613">
                  <c:v>347.84588409594244</c:v>
                </c:pt>
                <c:pt idx="614">
                  <c:v>348.04529677263019</c:v>
                </c:pt>
                <c:pt idx="615">
                  <c:v>348.44412212600577</c:v>
                </c:pt>
                <c:pt idx="616">
                  <c:v>349.24177283275685</c:v>
                </c:pt>
                <c:pt idx="617">
                  <c:v>350.24177283275685</c:v>
                </c:pt>
                <c:pt idx="618">
                  <c:v>351.24177283275685</c:v>
                </c:pt>
                <c:pt idx="619">
                  <c:v>352.24177283275685</c:v>
                </c:pt>
                <c:pt idx="620">
                  <c:v>353.24177283275685</c:v>
                </c:pt>
                <c:pt idx="621">
                  <c:v>354.17848154216017</c:v>
                </c:pt>
                <c:pt idx="622">
                  <c:v>354.56815862483188</c:v>
                </c:pt>
                <c:pt idx="623">
                  <c:v>354.74666179371673</c:v>
                </c:pt>
                <c:pt idx="624">
                  <c:v>355.10366813148636</c:v>
                </c:pt>
                <c:pt idx="625">
                  <c:v>355.81768080702562</c:v>
                </c:pt>
                <c:pt idx="626">
                  <c:v>356.81768080702562</c:v>
                </c:pt>
                <c:pt idx="627">
                  <c:v>357.81768080702562</c:v>
                </c:pt>
                <c:pt idx="628">
                  <c:v>358.81768080702562</c:v>
                </c:pt>
                <c:pt idx="629">
                  <c:v>359.60949637620627</c:v>
                </c:pt>
                <c:pt idx="630">
                  <c:v>359.93952049955755</c:v>
                </c:pt>
                <c:pt idx="631">
                  <c:v>360.13417324316333</c:v>
                </c:pt>
                <c:pt idx="632">
                  <c:v>360.5234787303749</c:v>
                </c:pt>
                <c:pt idx="633">
                  <c:v>361.30208970479811</c:v>
                </c:pt>
                <c:pt idx="634">
                  <c:v>362.30208970479811</c:v>
                </c:pt>
                <c:pt idx="635">
                  <c:v>363.30208970479811</c:v>
                </c:pt>
                <c:pt idx="636">
                  <c:v>364.30208970479811</c:v>
                </c:pt>
                <c:pt idx="637">
                  <c:v>365.30208970479811</c:v>
                </c:pt>
                <c:pt idx="638">
                  <c:v>365.93274282430281</c:v>
                </c:pt>
                <c:pt idx="639">
                  <c:v>366.19581356527777</c:v>
                </c:pt>
                <c:pt idx="640">
                  <c:v>366.42559258594741</c:v>
                </c:pt>
                <c:pt idx="641">
                  <c:v>366.88515062728669</c:v>
                </c:pt>
                <c:pt idx="642">
                  <c:v>367.80426670996525</c:v>
                </c:pt>
                <c:pt idx="643">
                  <c:v>368.80426670996525</c:v>
                </c:pt>
                <c:pt idx="644">
                  <c:v>369.80426670996525</c:v>
                </c:pt>
                <c:pt idx="645">
                  <c:v>370.80426670996525</c:v>
                </c:pt>
                <c:pt idx="646">
                  <c:v>371.80426670996525</c:v>
                </c:pt>
                <c:pt idx="647">
                  <c:v>372.41277105490212</c:v>
                </c:pt>
                <c:pt idx="648">
                  <c:v>372.66588668044</c:v>
                </c:pt>
                <c:pt idx="649">
                  <c:v>372.90262666717763</c:v>
                </c:pt>
                <c:pt idx="650">
                  <c:v>373.37610664065284</c:v>
                </c:pt>
                <c:pt idx="651">
                  <c:v>374.32306658760325</c:v>
                </c:pt>
                <c:pt idx="652">
                  <c:v>375.32306658760325</c:v>
                </c:pt>
                <c:pt idx="653">
                  <c:v>376.32306658760325</c:v>
                </c:pt>
                <c:pt idx="654">
                  <c:v>377.32306658760325</c:v>
                </c:pt>
                <c:pt idx="655">
                  <c:v>378.32306658760325</c:v>
                </c:pt>
                <c:pt idx="656">
                  <c:v>378.78476502705041</c:v>
                </c:pt>
                <c:pt idx="657">
                  <c:v>378.9774280463123</c:v>
                </c:pt>
                <c:pt idx="658">
                  <c:v>379.31608315129762</c:v>
                </c:pt>
                <c:pt idx="659">
                  <c:v>379.9933933612682</c:v>
                </c:pt>
                <c:pt idx="660">
                  <c:v>380.9933933612682</c:v>
                </c:pt>
                <c:pt idx="661">
                  <c:v>381.9933933612682</c:v>
                </c:pt>
                <c:pt idx="662">
                  <c:v>382.9933933612682</c:v>
                </c:pt>
                <c:pt idx="663">
                  <c:v>383.85502527600033</c:v>
                </c:pt>
                <c:pt idx="664">
                  <c:v>384.21427680818732</c:v>
                </c:pt>
                <c:pt idx="665">
                  <c:v>384.40015133512645</c:v>
                </c:pt>
                <c:pt idx="666">
                  <c:v>384.77190038900466</c:v>
                </c:pt>
                <c:pt idx="667">
                  <c:v>385.51539849676112</c:v>
                </c:pt>
                <c:pt idx="668">
                  <c:v>386.51539849676112</c:v>
                </c:pt>
                <c:pt idx="669">
                  <c:v>387.51539849676112</c:v>
                </c:pt>
                <c:pt idx="670">
                  <c:v>388.51539849676112</c:v>
                </c:pt>
                <c:pt idx="671">
                  <c:v>389.49121535974996</c:v>
                </c:pt>
                <c:pt idx="672">
                  <c:v>389.89749119819948</c:v>
                </c:pt>
                <c:pt idx="673">
                  <c:v>390.0730715797809</c:v>
                </c:pt>
                <c:pt idx="674">
                  <c:v>390.4242323429437</c:v>
                </c:pt>
                <c:pt idx="675">
                  <c:v>391.12655386926929</c:v>
                </c:pt>
                <c:pt idx="676">
                  <c:v>392.12655386926929</c:v>
                </c:pt>
                <c:pt idx="677">
                  <c:v>393.12655386926929</c:v>
                </c:pt>
                <c:pt idx="678">
                  <c:v>394.12655386926929</c:v>
                </c:pt>
                <c:pt idx="679">
                  <c:v>394.86388384174842</c:v>
                </c:pt>
                <c:pt idx="680">
                  <c:v>395.17134382013603</c:v>
                </c:pt>
                <c:pt idx="681">
                  <c:v>395.37510161210128</c:v>
                </c:pt>
                <c:pt idx="682">
                  <c:v>395.78261719603171</c:v>
                </c:pt>
                <c:pt idx="683">
                  <c:v>396.59764836389263</c:v>
                </c:pt>
                <c:pt idx="684">
                  <c:v>397.59764836389263</c:v>
                </c:pt>
                <c:pt idx="685">
                  <c:v>398.59764836389263</c:v>
                </c:pt>
                <c:pt idx="686">
                  <c:v>399.59764836389263</c:v>
                </c:pt>
                <c:pt idx="687">
                  <c:v>400.59764836389263</c:v>
                </c:pt>
                <c:pt idx="688">
                  <c:v>401.59764836389263</c:v>
                </c:pt>
                <c:pt idx="689">
                  <c:v>402.2267627094742</c:v>
                </c:pt>
                <c:pt idx="690">
                  <c:v>402.48877791894859</c:v>
                </c:pt>
                <c:pt idx="691">
                  <c:v>402.71914832773132</c:v>
                </c:pt>
                <c:pt idx="692">
                  <c:v>403.17988914529678</c:v>
                </c:pt>
                <c:pt idx="693">
                  <c:v>404.10137078042766</c:v>
                </c:pt>
                <c:pt idx="694">
                  <c:v>405.10137078042766</c:v>
                </c:pt>
                <c:pt idx="695">
                  <c:v>406.10137078042766</c:v>
                </c:pt>
                <c:pt idx="696">
                  <c:v>407.10137078042766</c:v>
                </c:pt>
                <c:pt idx="697">
                  <c:v>408.10137078042766</c:v>
                </c:pt>
                <c:pt idx="698">
                  <c:v>408.6783394303007</c:v>
                </c:pt>
                <c:pt idx="699">
                  <c:v>408.91929805725505</c:v>
                </c:pt>
                <c:pt idx="700">
                  <c:v>409.17016771352019</c:v>
                </c:pt>
                <c:pt idx="701">
                  <c:v>409.67190702605046</c:v>
                </c:pt>
                <c:pt idx="702">
                  <c:v>410.67190702605046</c:v>
                </c:pt>
                <c:pt idx="703">
                  <c:v>411.67190702605046</c:v>
                </c:pt>
                <c:pt idx="704">
                  <c:v>412.67190702605046</c:v>
                </c:pt>
                <c:pt idx="705">
                  <c:v>413.67190702605046</c:v>
                </c:pt>
                <c:pt idx="706">
                  <c:v>414.64443845455958</c:v>
                </c:pt>
                <c:pt idx="707">
                  <c:v>415.05018493779443</c:v>
                </c:pt>
                <c:pt idx="708">
                  <c:v>415.22588530160886</c:v>
                </c:pt>
                <c:pt idx="709">
                  <c:v>415.57728602923771</c:v>
                </c:pt>
                <c:pt idx="710">
                  <c:v>416.28008748449548</c:v>
                </c:pt>
                <c:pt idx="711">
                  <c:v>417.28008748449548</c:v>
                </c:pt>
                <c:pt idx="712">
                  <c:v>418.28008748449548</c:v>
                </c:pt>
                <c:pt idx="713">
                  <c:v>419.28008748449548</c:v>
                </c:pt>
                <c:pt idx="714">
                  <c:v>420.01902099336081</c:v>
                </c:pt>
                <c:pt idx="715">
                  <c:v>420.32667736604532</c:v>
                </c:pt>
                <c:pt idx="716">
                  <c:v>420.5303836092782</c:v>
                </c:pt>
                <c:pt idx="717">
                  <c:v>420.93779609574398</c:v>
                </c:pt>
                <c:pt idx="718">
                  <c:v>421.75262106867558</c:v>
                </c:pt>
                <c:pt idx="719">
                  <c:v>422.75262106867558</c:v>
                </c:pt>
                <c:pt idx="720">
                  <c:v>423.75262106867558</c:v>
                </c:pt>
                <c:pt idx="721">
                  <c:v>424.75262106867558</c:v>
                </c:pt>
                <c:pt idx="722">
                  <c:v>425.75262106867558</c:v>
                </c:pt>
                <c:pt idx="723">
                  <c:v>426.75262106867558</c:v>
                </c:pt>
                <c:pt idx="724">
                  <c:v>427.40424806696262</c:v>
                </c:pt>
                <c:pt idx="725">
                  <c:v>427.67575334981842</c:v>
                </c:pt>
                <c:pt idx="726">
                  <c:v>427.89865921047061</c:v>
                </c:pt>
                <c:pt idx="727">
                  <c:v>428.34447093177499</c:v>
                </c:pt>
                <c:pt idx="728">
                  <c:v>429.23609437438375</c:v>
                </c:pt>
                <c:pt idx="729">
                  <c:v>430.23609437438375</c:v>
                </c:pt>
                <c:pt idx="730">
                  <c:v>431.23609437438375</c:v>
                </c:pt>
                <c:pt idx="731">
                  <c:v>432.23609437438375</c:v>
                </c:pt>
                <c:pt idx="732">
                  <c:v>433.23609437438375</c:v>
                </c:pt>
                <c:pt idx="733">
                  <c:v>434.07591623814426</c:v>
                </c:pt>
                <c:pt idx="734">
                  <c:v>434.42493309692418</c:v>
                </c:pt>
                <c:pt idx="735">
                  <c:v>434.61297398771097</c:v>
                </c:pt>
                <c:pt idx="736">
                  <c:v>434.98905576928456</c:v>
                </c:pt>
                <c:pt idx="737">
                  <c:v>435.74121933243174</c:v>
                </c:pt>
                <c:pt idx="738">
                  <c:v>436.74121933243174</c:v>
                </c:pt>
                <c:pt idx="739">
                  <c:v>437.74121933243174</c:v>
                </c:pt>
                <c:pt idx="740">
                  <c:v>438.74121933243174</c:v>
                </c:pt>
                <c:pt idx="741">
                  <c:v>439.74121933243174</c:v>
                </c:pt>
                <c:pt idx="742">
                  <c:v>440.20318409374249</c:v>
                </c:pt>
                <c:pt idx="743">
                  <c:v>440.3951745499175</c:v>
                </c:pt>
                <c:pt idx="744">
                  <c:v>440.73042074974182</c:v>
                </c:pt>
                <c:pt idx="745">
                  <c:v>441.40091314939048</c:v>
                </c:pt>
                <c:pt idx="746">
                  <c:v>442.40091314939048</c:v>
                </c:pt>
                <c:pt idx="747">
                  <c:v>443.40091314939048</c:v>
                </c:pt>
                <c:pt idx="748">
                  <c:v>444.40091314939048</c:v>
                </c:pt>
                <c:pt idx="749">
                  <c:v>445.33334775653265</c:v>
                </c:pt>
                <c:pt idx="750">
                  <c:v>445.72130998924132</c:v>
                </c:pt>
                <c:pt idx="751">
                  <c:v>445.90024954441253</c:v>
                </c:pt>
                <c:pt idx="752">
                  <c:v>446.25812865475496</c:v>
                </c:pt>
                <c:pt idx="753">
                  <c:v>446.97388687543975</c:v>
                </c:pt>
                <c:pt idx="754">
                  <c:v>447.97388687543975</c:v>
                </c:pt>
                <c:pt idx="755">
                  <c:v>448.97388687543975</c:v>
                </c:pt>
                <c:pt idx="756">
                  <c:v>449.97388687543975</c:v>
                </c:pt>
                <c:pt idx="757">
                  <c:v>450.77186971712791</c:v>
                </c:pt>
                <c:pt idx="758">
                  <c:v>451.10448144532859</c:v>
                </c:pt>
                <c:pt idx="759">
                  <c:v>451.29826780545471</c:v>
                </c:pt>
                <c:pt idx="760">
                  <c:v>451.68584052570696</c:v>
                </c:pt>
                <c:pt idx="761">
                  <c:v>452.46098596621147</c:v>
                </c:pt>
                <c:pt idx="762">
                  <c:v>453.46098596621147</c:v>
                </c:pt>
                <c:pt idx="763">
                  <c:v>454.46098596621147</c:v>
                </c:pt>
                <c:pt idx="764">
                  <c:v>455.46098596621147</c:v>
                </c:pt>
                <c:pt idx="765">
                  <c:v>456.46098596621147</c:v>
                </c:pt>
                <c:pt idx="766">
                  <c:v>457.05723723566177</c:v>
                </c:pt>
                <c:pt idx="767">
                  <c:v>457.30596990044165</c:v>
                </c:pt>
                <c:pt idx="768">
                  <c:v>457.54801815095965</c:v>
                </c:pt>
                <c:pt idx="769">
                  <c:v>458.0321146519957</c:v>
                </c:pt>
                <c:pt idx="770">
                  <c:v>459.00030765406774</c:v>
                </c:pt>
                <c:pt idx="771">
                  <c:v>460.00030765406774</c:v>
                </c:pt>
                <c:pt idx="772">
                  <c:v>461.00030765406774</c:v>
                </c:pt>
                <c:pt idx="773">
                  <c:v>462.00030765406774</c:v>
                </c:pt>
                <c:pt idx="774">
                  <c:v>463.00030765406774</c:v>
                </c:pt>
                <c:pt idx="775">
                  <c:v>463.4365694832573</c:v>
                </c:pt>
                <c:pt idx="776">
                  <c:v>463.61797012244784</c:v>
                </c:pt>
                <c:pt idx="777">
                  <c:v>463.98077140082893</c:v>
                </c:pt>
                <c:pt idx="778">
                  <c:v>464.70637395759104</c:v>
                </c:pt>
                <c:pt idx="779">
                  <c:v>465.70637395759104</c:v>
                </c:pt>
                <c:pt idx="780">
                  <c:v>466.70637395759104</c:v>
                </c:pt>
                <c:pt idx="781">
                  <c:v>467.70637395759104</c:v>
                </c:pt>
                <c:pt idx="782">
                  <c:v>468.20080798339291</c:v>
                </c:pt>
                <c:pt idx="783">
                  <c:v>468.40647191646559</c:v>
                </c:pt>
                <c:pt idx="784">
                  <c:v>468.70804195157427</c:v>
                </c:pt>
                <c:pt idx="785">
                  <c:v>469.31118202179158</c:v>
                </c:pt>
                <c:pt idx="786">
                  <c:v>470.31118202179158</c:v>
                </c:pt>
                <c:pt idx="787">
                  <c:v>471.31118202179158</c:v>
                </c:pt>
                <c:pt idx="788">
                  <c:v>472.31118202179158</c:v>
                </c:pt>
                <c:pt idx="789">
                  <c:v>473.31118202179158</c:v>
                </c:pt>
                <c:pt idx="790">
                  <c:v>474.31118202179158</c:v>
                </c:pt>
                <c:pt idx="791">
                  <c:v>475.31118202179158</c:v>
                </c:pt>
                <c:pt idx="792">
                  <c:v>475.78554469470612</c:v>
                </c:pt>
                <c:pt idx="793">
                  <c:v>475.98333322776165</c:v>
                </c:pt>
                <c:pt idx="794">
                  <c:v>476.30605879619532</c:v>
                </c:pt>
                <c:pt idx="795">
                  <c:v>476.95150993306265</c:v>
                </c:pt>
                <c:pt idx="796">
                  <c:v>477.95150993306265</c:v>
                </c:pt>
                <c:pt idx="797">
                  <c:v>478.95150993306265</c:v>
                </c:pt>
                <c:pt idx="798">
                  <c:v>479.95150993306265</c:v>
                </c:pt>
                <c:pt idx="799">
                  <c:v>480.95150993306265</c:v>
                </c:pt>
                <c:pt idx="800">
                  <c:v>481.55985510670325</c:v>
                </c:pt>
                <c:pt idx="801">
                  <c:v>481.81296936064797</c:v>
                </c:pt>
                <c:pt idx="802">
                  <c:v>482.04989721867707</c:v>
                </c:pt>
                <c:pt idx="803">
                  <c:v>482.52375293473523</c:v>
                </c:pt>
                <c:pt idx="804">
                  <c:v>483.47146436685159</c:v>
                </c:pt>
                <c:pt idx="805">
                  <c:v>484.47146436685159</c:v>
                </c:pt>
                <c:pt idx="806">
                  <c:v>485.47146436685159</c:v>
                </c:pt>
                <c:pt idx="807">
                  <c:v>486.47146436685159</c:v>
                </c:pt>
                <c:pt idx="808">
                  <c:v>487.47146436685159</c:v>
                </c:pt>
                <c:pt idx="809">
                  <c:v>487.9335287364749</c:v>
                </c:pt>
                <c:pt idx="810">
                  <c:v>488.12637548425232</c:v>
                </c:pt>
                <c:pt idx="811">
                  <c:v>488.46470841297713</c:v>
                </c:pt>
                <c:pt idx="812">
                  <c:v>489.14137427042681</c:v>
                </c:pt>
                <c:pt idx="813">
                  <c:v>490.14137427042681</c:v>
                </c:pt>
                <c:pt idx="814">
                  <c:v>491.14137427042681</c:v>
                </c:pt>
                <c:pt idx="815">
                  <c:v>492.14137427042681</c:v>
                </c:pt>
                <c:pt idx="816">
                  <c:v>493.01213455028562</c:v>
                </c:pt>
                <c:pt idx="817">
                  <c:v>493.3752079999951</c:v>
                </c:pt>
                <c:pt idx="818">
                  <c:v>493.56009213673156</c:v>
                </c:pt>
                <c:pt idx="819">
                  <c:v>493.92986041020447</c:v>
                </c:pt>
                <c:pt idx="820">
                  <c:v>494.6693969571503</c:v>
                </c:pt>
                <c:pt idx="821">
                  <c:v>495.6693969571503</c:v>
                </c:pt>
                <c:pt idx="822">
                  <c:v>496.6693969571503</c:v>
                </c:pt>
                <c:pt idx="823">
                  <c:v>497.6693969571503</c:v>
                </c:pt>
                <c:pt idx="824">
                  <c:v>498.61061581560438</c:v>
                </c:pt>
                <c:pt idx="825">
                  <c:v>499.00248089319393</c:v>
                </c:pt>
                <c:pt idx="826">
                  <c:v>499.18087955229521</c:v>
                </c:pt>
                <c:pt idx="827">
                  <c:v>499.53767687049776</c:v>
                </c:pt>
                <c:pt idx="828">
                  <c:v>500.25127150690292</c:v>
                </c:pt>
                <c:pt idx="829">
                  <c:v>501.25127150690292</c:v>
                </c:pt>
                <c:pt idx="830">
                  <c:v>502.25127150690292</c:v>
                </c:pt>
                <c:pt idx="831">
                  <c:v>503.25127150690292</c:v>
                </c:pt>
                <c:pt idx="832">
                  <c:v>504.03174987842624</c:v>
                </c:pt>
                <c:pt idx="833">
                  <c:v>504.35717664119409</c:v>
                </c:pt>
                <c:pt idx="834">
                  <c:v>504.55367595807473</c:v>
                </c:pt>
                <c:pt idx="835">
                  <c:v>504.94667459183609</c:v>
                </c:pt>
                <c:pt idx="836">
                  <c:v>505.73267185935879</c:v>
                </c:pt>
                <c:pt idx="837">
                  <c:v>506.73267185935879</c:v>
                </c:pt>
                <c:pt idx="838">
                  <c:v>507.73267185935879</c:v>
                </c:pt>
                <c:pt idx="839">
                  <c:v>508.73267185935879</c:v>
                </c:pt>
                <c:pt idx="840">
                  <c:v>509.73267185935879</c:v>
                </c:pt>
                <c:pt idx="841">
                  <c:v>510.43924883934358</c:v>
                </c:pt>
                <c:pt idx="842">
                  <c:v>510.7340148060203</c:v>
                </c:pt>
                <c:pt idx="843">
                  <c:v>510.94404897746614</c:v>
                </c:pt>
                <c:pt idx="844">
                  <c:v>511.36411732035782</c:v>
                </c:pt>
                <c:pt idx="845">
                  <c:v>512.20425400614113</c:v>
                </c:pt>
                <c:pt idx="846">
                  <c:v>513.20425400614113</c:v>
                </c:pt>
                <c:pt idx="847">
                  <c:v>514.20425400614113</c:v>
                </c:pt>
                <c:pt idx="848">
                  <c:v>515.20425400614113</c:v>
                </c:pt>
                <c:pt idx="849">
                  <c:v>516.20425400614113</c:v>
                </c:pt>
                <c:pt idx="850">
                  <c:v>517.20425400614113</c:v>
                </c:pt>
                <c:pt idx="851">
                  <c:v>518.20425400614113</c:v>
                </c:pt>
                <c:pt idx="852">
                  <c:v>519.20425400614113</c:v>
                </c:pt>
                <c:pt idx="853">
                  <c:v>520.20425400614113</c:v>
                </c:pt>
                <c:pt idx="854">
                  <c:v>520.86011789649149</c:v>
                </c:pt>
                <c:pt idx="855">
                  <c:v>521.13599763219861</c:v>
                </c:pt>
                <c:pt idx="856">
                  <c:v>521.36239198518592</c:v>
                </c:pt>
                <c:pt idx="857">
                  <c:v>521.81518069116044</c:v>
                </c:pt>
                <c:pt idx="858">
                  <c:v>522.72075810310957</c:v>
                </c:pt>
                <c:pt idx="859">
                  <c:v>523.72075810310957</c:v>
                </c:pt>
                <c:pt idx="860">
                  <c:v>524.72075810310957</c:v>
                </c:pt>
                <c:pt idx="861">
                  <c:v>525.72075810310957</c:v>
                </c:pt>
                <c:pt idx="862">
                  <c:v>526.72075810310957</c:v>
                </c:pt>
                <c:pt idx="863">
                  <c:v>527.72075810310957</c:v>
                </c:pt>
                <c:pt idx="864">
                  <c:v>528.14549085750377</c:v>
                </c:pt>
                <c:pt idx="865">
                  <c:v>528.324179765179</c:v>
                </c:pt>
                <c:pt idx="866">
                  <c:v>528.68155758052944</c:v>
                </c:pt>
                <c:pt idx="867">
                  <c:v>529.39631321123045</c:v>
                </c:pt>
                <c:pt idx="868">
                  <c:v>530.39631321123045</c:v>
                </c:pt>
                <c:pt idx="869">
                  <c:v>531.39631321123045</c:v>
                </c:pt>
                <c:pt idx="870">
                  <c:v>532.39631321123045</c:v>
                </c:pt>
                <c:pt idx="871">
                  <c:v>533.00759834497489</c:v>
                </c:pt>
                <c:pt idx="872">
                  <c:v>533.26370640885705</c:v>
                </c:pt>
                <c:pt idx="873">
                  <c:v>533.50241866585804</c:v>
                </c:pt>
                <c:pt idx="874">
                  <c:v>533.97984317986004</c:v>
                </c:pt>
                <c:pt idx="875">
                  <c:v>534.93469220786403</c:v>
                </c:pt>
                <c:pt idx="876">
                  <c:v>535.93469220786403</c:v>
                </c:pt>
                <c:pt idx="877">
                  <c:v>536.93469220786403</c:v>
                </c:pt>
                <c:pt idx="878">
                  <c:v>537.93469220786403</c:v>
                </c:pt>
                <c:pt idx="879">
                  <c:v>538.93469220786403</c:v>
                </c:pt>
                <c:pt idx="880">
                  <c:v>539.44436296702531</c:v>
                </c:pt>
                <c:pt idx="881">
                  <c:v>539.65717595520687</c:v>
                </c:pt>
                <c:pt idx="882">
                  <c:v>539.94898325526719</c:v>
                </c:pt>
                <c:pt idx="883">
                  <c:v>540.53259785538796</c:v>
                </c:pt>
                <c:pt idx="884">
                  <c:v>541.53259785538796</c:v>
                </c:pt>
                <c:pt idx="885">
                  <c:v>542.53259785538796</c:v>
                </c:pt>
                <c:pt idx="886">
                  <c:v>543.53259785538796</c:v>
                </c:pt>
                <c:pt idx="887">
                  <c:v>544.53259785538796</c:v>
                </c:pt>
                <c:pt idx="888">
                  <c:v>545.53259785538796</c:v>
                </c:pt>
                <c:pt idx="889">
                  <c:v>546.53259785538796</c:v>
                </c:pt>
                <c:pt idx="890">
                  <c:v>547.53259785538796</c:v>
                </c:pt>
                <c:pt idx="891">
                  <c:v>548.1134741729187</c:v>
                </c:pt>
                <c:pt idx="892">
                  <c:v>548.35878641465797</c:v>
                </c:pt>
                <c:pt idx="893">
                  <c:v>548.61458752593546</c:v>
                </c:pt>
                <c:pt idx="894">
                  <c:v>549.12618974849033</c:v>
                </c:pt>
                <c:pt idx="895">
                  <c:v>550.12618974849033</c:v>
                </c:pt>
                <c:pt idx="896">
                  <c:v>551.12618974849033</c:v>
                </c:pt>
                <c:pt idx="897">
                  <c:v>552.12618974849033</c:v>
                </c:pt>
                <c:pt idx="898">
                  <c:v>553.12618974849033</c:v>
                </c:pt>
                <c:pt idx="899">
                  <c:v>554.12618974849033</c:v>
                </c:pt>
                <c:pt idx="900">
                  <c:v>554.60452549911543</c:v>
                </c:pt>
                <c:pt idx="901">
                  <c:v>554.80577836298301</c:v>
                </c:pt>
                <c:pt idx="902">
                  <c:v>555.13303327440678</c:v>
                </c:pt>
                <c:pt idx="903">
                  <c:v>555.78754309725434</c:v>
                </c:pt>
                <c:pt idx="904">
                  <c:v>556.78754309725434</c:v>
                </c:pt>
                <c:pt idx="905">
                  <c:v>557.78754309725434</c:v>
                </c:pt>
                <c:pt idx="906">
                  <c:v>558.78754309725434</c:v>
                </c:pt>
                <c:pt idx="907">
                  <c:v>559.78754309725434</c:v>
                </c:pt>
                <c:pt idx="908">
                  <c:v>560.38212869802157</c:v>
                </c:pt>
                <c:pt idx="909">
                  <c:v>560.63165002430151</c:v>
                </c:pt>
                <c:pt idx="910">
                  <c:v>560.87777387417248</c:v>
                </c:pt>
                <c:pt idx="911">
                  <c:v>561.3700215739143</c:v>
                </c:pt>
                <c:pt idx="912">
                  <c:v>562.35451697339806</c:v>
                </c:pt>
                <c:pt idx="913">
                  <c:v>563.35451697339806</c:v>
                </c:pt>
                <c:pt idx="914">
                  <c:v>564.35451697339806</c:v>
                </c:pt>
                <c:pt idx="915">
                  <c:v>565.35451697339806</c:v>
                </c:pt>
                <c:pt idx="916">
                  <c:v>566.35451697339806</c:v>
                </c:pt>
                <c:pt idx="917">
                  <c:v>566.81115423939036</c:v>
                </c:pt>
                <c:pt idx="918">
                  <c:v>567.00211101048296</c:v>
                </c:pt>
                <c:pt idx="919">
                  <c:v>567.35046754477526</c:v>
                </c:pt>
                <c:pt idx="920">
                  <c:v>568.04718061335984</c:v>
                </c:pt>
                <c:pt idx="921">
                  <c:v>569.04718061335984</c:v>
                </c:pt>
                <c:pt idx="922">
                  <c:v>570.04718061335984</c:v>
                </c:pt>
                <c:pt idx="923">
                  <c:v>571.04718061335984</c:v>
                </c:pt>
                <c:pt idx="924">
                  <c:v>571.75073304073396</c:v>
                </c:pt>
                <c:pt idx="925">
                  <c:v>572.04457951102586</c:v>
                </c:pt>
                <c:pt idx="926">
                  <c:v>572.25672255446023</c:v>
                </c:pt>
                <c:pt idx="927">
                  <c:v>572.68100864132884</c:v>
                </c:pt>
                <c:pt idx="928">
                  <c:v>573.5295808150662</c:v>
                </c:pt>
                <c:pt idx="929">
                  <c:v>574.5295808150662</c:v>
                </c:pt>
                <c:pt idx="930">
                  <c:v>575.5295808150662</c:v>
                </c:pt>
                <c:pt idx="931">
                  <c:v>576.5295808150662</c:v>
                </c:pt>
                <c:pt idx="932">
                  <c:v>577.5295808150662</c:v>
                </c:pt>
                <c:pt idx="933">
                  <c:v>578.5295808150662</c:v>
                </c:pt>
                <c:pt idx="934">
                  <c:v>579.5295808150662</c:v>
                </c:pt>
                <c:pt idx="935">
                  <c:v>580.5295808150662</c:v>
                </c:pt>
                <c:pt idx="936">
                  <c:v>581.5295808150662</c:v>
                </c:pt>
                <c:pt idx="937">
                  <c:v>582.11232417029123</c:v>
                </c:pt>
                <c:pt idx="938">
                  <c:v>582.36274542564661</c:v>
                </c:pt>
                <c:pt idx="939">
                  <c:v>582.62873523015764</c:v>
                </c:pt>
                <c:pt idx="940">
                  <c:v>583.16071483917972</c:v>
                </c:pt>
                <c:pt idx="941">
                  <c:v>584.16071483917972</c:v>
                </c:pt>
                <c:pt idx="942">
                  <c:v>585.16071483917972</c:v>
                </c:pt>
                <c:pt idx="943">
                  <c:v>586.16071483917972</c:v>
                </c:pt>
                <c:pt idx="944">
                  <c:v>587.16071483917972</c:v>
                </c:pt>
                <c:pt idx="945">
                  <c:v>588.16071483917972</c:v>
                </c:pt>
                <c:pt idx="946">
                  <c:v>588.79340610802558</c:v>
                </c:pt>
                <c:pt idx="947">
                  <c:v>589.06480025695782</c:v>
                </c:pt>
                <c:pt idx="948">
                  <c:v>589.31005615043739</c:v>
                </c:pt>
                <c:pt idx="949">
                  <c:v>589.80056793739652</c:v>
                </c:pt>
                <c:pt idx="950">
                  <c:v>590.78159151131479</c:v>
                </c:pt>
                <c:pt idx="951">
                  <c:v>591.78159151131479</c:v>
                </c:pt>
                <c:pt idx="952">
                  <c:v>592.78159151131479</c:v>
                </c:pt>
                <c:pt idx="953">
                  <c:v>593.78159151131479</c:v>
                </c:pt>
                <c:pt idx="954">
                  <c:v>594.78159151131479</c:v>
                </c:pt>
                <c:pt idx="955">
                  <c:v>595.54682136895769</c:v>
                </c:pt>
                <c:pt idx="956">
                  <c:v>595.8779828183466</c:v>
                </c:pt>
                <c:pt idx="957">
                  <c:v>596.09191331324155</c:v>
                </c:pt>
                <c:pt idx="958">
                  <c:v>596.51977430303145</c:v>
                </c:pt>
                <c:pt idx="959">
                  <c:v>597.37549628261138</c:v>
                </c:pt>
                <c:pt idx="960">
                  <c:v>598.37549628261138</c:v>
                </c:pt>
                <c:pt idx="961">
                  <c:v>599.37549628261138</c:v>
                </c:pt>
                <c:pt idx="962">
                  <c:v>600.37549628261138</c:v>
                </c:pt>
                <c:pt idx="963">
                  <c:v>601.37549628261138</c:v>
                </c:pt>
                <c:pt idx="964">
                  <c:v>602.07438975272407</c:v>
                </c:pt>
                <c:pt idx="965">
                  <c:v>602.37228181387059</c:v>
                </c:pt>
                <c:pt idx="966">
                  <c:v>602.59420384632574</c:v>
                </c:pt>
                <c:pt idx="967">
                  <c:v>603.03804791123594</c:v>
                </c:pt>
                <c:pt idx="968">
                  <c:v>603.92573604105633</c:v>
                </c:pt>
                <c:pt idx="969">
                  <c:v>604.92573604105633</c:v>
                </c:pt>
                <c:pt idx="970">
                  <c:v>605.92573604105633</c:v>
                </c:pt>
                <c:pt idx="971">
                  <c:v>606.92573604105633</c:v>
                </c:pt>
                <c:pt idx="972">
                  <c:v>607.92573604105633</c:v>
                </c:pt>
                <c:pt idx="973">
                  <c:v>608.92573604105633</c:v>
                </c:pt>
                <c:pt idx="974">
                  <c:v>609.92573604105633</c:v>
                </c:pt>
                <c:pt idx="975">
                  <c:v>610.78286463351867</c:v>
                </c:pt>
                <c:pt idx="976">
                  <c:v>611.14717208341722</c:v>
                </c:pt>
                <c:pt idx="977">
                  <c:v>611.34199751132326</c:v>
                </c:pt>
                <c:pt idx="978">
                  <c:v>611.73164836713534</c:v>
                </c:pt>
                <c:pt idx="979">
                  <c:v>612.51095007875961</c:v>
                </c:pt>
                <c:pt idx="980">
                  <c:v>613.51095007875961</c:v>
                </c:pt>
                <c:pt idx="981">
                  <c:v>614.51095007875961</c:v>
                </c:pt>
                <c:pt idx="982">
                  <c:v>615.51095007875961</c:v>
                </c:pt>
                <c:pt idx="983">
                  <c:v>616.43021491220509</c:v>
                </c:pt>
                <c:pt idx="984">
                  <c:v>616.81926974806595</c:v>
                </c:pt>
                <c:pt idx="985">
                  <c:v>617.00470182622041</c:v>
                </c:pt>
                <c:pt idx="986">
                  <c:v>617.37556598252922</c:v>
                </c:pt>
                <c:pt idx="987">
                  <c:v>618.11729429514696</c:v>
                </c:pt>
                <c:pt idx="988">
                  <c:v>619.11729429514696</c:v>
                </c:pt>
                <c:pt idx="989">
                  <c:v>620.11729429514696</c:v>
                </c:pt>
                <c:pt idx="990">
                  <c:v>621.11729429514696</c:v>
                </c:pt>
                <c:pt idx="991">
                  <c:v>621.86933612647999</c:v>
                </c:pt>
                <c:pt idx="992">
                  <c:v>622.18557526481936</c:v>
                </c:pt>
                <c:pt idx="993">
                  <c:v>622.39130895499704</c:v>
                </c:pt>
                <c:pt idx="994">
                  <c:v>622.80277633535229</c:v>
                </c:pt>
                <c:pt idx="995">
                  <c:v>623.62571109606279</c:v>
                </c:pt>
                <c:pt idx="996">
                  <c:v>624.62571109606279</c:v>
                </c:pt>
                <c:pt idx="997">
                  <c:v>625.62571109606279</c:v>
                </c:pt>
                <c:pt idx="998">
                  <c:v>626.62571109606279</c:v>
                </c:pt>
                <c:pt idx="999">
                  <c:v>627.62571109606279</c:v>
                </c:pt>
                <c:pt idx="1000">
                  <c:v>628.62571109606279</c:v>
                </c:pt>
                <c:pt idx="1001">
                  <c:v>629.06995215479083</c:v>
                </c:pt>
                <c:pt idx="1002">
                  <c:v>629.25608199886165</c:v>
                </c:pt>
                <c:pt idx="1003">
                  <c:v>629.62447115635428</c:v>
                </c:pt>
                <c:pt idx="1004">
                  <c:v>630.36124947133965</c:v>
                </c:pt>
                <c:pt idx="1005">
                  <c:v>631.36124947133965</c:v>
                </c:pt>
                <c:pt idx="1006">
                  <c:v>632.36124947133965</c:v>
                </c:pt>
                <c:pt idx="1007">
                  <c:v>633.36124947133965</c:v>
                </c:pt>
                <c:pt idx="1008">
                  <c:v>633.82707914967409</c:v>
                </c:pt>
                <c:pt idx="1009">
                  <c:v>634.02203936941589</c:v>
                </c:pt>
                <c:pt idx="1010">
                  <c:v>634.3582677196265</c:v>
                </c:pt>
                <c:pt idx="1011">
                  <c:v>635.0307244200477</c:v>
                </c:pt>
                <c:pt idx="1012">
                  <c:v>636.0307244200477</c:v>
                </c:pt>
                <c:pt idx="1013">
                  <c:v>637.0307244200477</c:v>
                </c:pt>
                <c:pt idx="1014">
                  <c:v>638.0307244200477</c:v>
                </c:pt>
                <c:pt idx="1015">
                  <c:v>638.95704672442878</c:v>
                </c:pt>
                <c:pt idx="1016">
                  <c:v>639.34177337520225</c:v>
                </c:pt>
                <c:pt idx="1017">
                  <c:v>639.52060261916836</c:v>
                </c:pt>
                <c:pt idx="1018">
                  <c:v>639.87826110710057</c:v>
                </c:pt>
                <c:pt idx="1019">
                  <c:v>640.59357808296488</c:v>
                </c:pt>
                <c:pt idx="1020">
                  <c:v>641.59357808296488</c:v>
                </c:pt>
                <c:pt idx="1021">
                  <c:v>642.59357808296488</c:v>
                </c:pt>
                <c:pt idx="1022">
                  <c:v>643.59357808296488</c:v>
                </c:pt>
                <c:pt idx="1023">
                  <c:v>644.41094734673891</c:v>
                </c:pt>
                <c:pt idx="1024">
                  <c:v>644.75122723778941</c:v>
                </c:pt>
                <c:pt idx="1025">
                  <c:v>644.94189346082567</c:v>
                </c:pt>
                <c:pt idx="1026">
                  <c:v>645.32322590689807</c:v>
                </c:pt>
                <c:pt idx="1027">
                  <c:v>646.08589079904289</c:v>
                </c:pt>
                <c:pt idx="1028">
                  <c:v>647.08589079904289</c:v>
                </c:pt>
                <c:pt idx="1029">
                  <c:v>648.08589079904289</c:v>
                </c:pt>
                <c:pt idx="1030">
                  <c:v>649.08589079904289</c:v>
                </c:pt>
                <c:pt idx="1031">
                  <c:v>650.08589079904289</c:v>
                </c:pt>
                <c:pt idx="1032">
                  <c:v>650.60358948966257</c:v>
                </c:pt>
                <c:pt idx="1033">
                  <c:v>650.81943401815465</c:v>
                </c:pt>
                <c:pt idx="1034">
                  <c:v>651.10318992677844</c:v>
                </c:pt>
                <c:pt idx="1035">
                  <c:v>651.67070174402602</c:v>
                </c:pt>
                <c:pt idx="1036">
                  <c:v>652.67070174402602</c:v>
                </c:pt>
                <c:pt idx="1037">
                  <c:v>653.67070174402602</c:v>
                </c:pt>
                <c:pt idx="1038">
                  <c:v>654.67070174402602</c:v>
                </c:pt>
                <c:pt idx="1039">
                  <c:v>655.67070174402602</c:v>
                </c:pt>
                <c:pt idx="1040">
                  <c:v>656.67070174402602</c:v>
                </c:pt>
                <c:pt idx="1041">
                  <c:v>657.67070174402602</c:v>
                </c:pt>
                <c:pt idx="1042">
                  <c:v>658.0875600253587</c:v>
                </c:pt>
                <c:pt idx="1043">
                  <c:v>658.26126815992427</c:v>
                </c:pt>
                <c:pt idx="1044">
                  <c:v>658.6086844290553</c:v>
                </c:pt>
                <c:pt idx="1045">
                  <c:v>659.30351696731748</c:v>
                </c:pt>
                <c:pt idx="1046">
                  <c:v>660.30351696731748</c:v>
                </c:pt>
                <c:pt idx="1047">
                  <c:v>661.30351696731748</c:v>
                </c:pt>
                <c:pt idx="1048">
                  <c:v>662.30351696731748</c:v>
                </c:pt>
                <c:pt idx="1049">
                  <c:v>663.01013813823272</c:v>
                </c:pt>
                <c:pt idx="1050">
                  <c:v>663.30455049547629</c:v>
                </c:pt>
                <c:pt idx="1051">
                  <c:v>663.51400487231274</c:v>
                </c:pt>
                <c:pt idx="1052">
                  <c:v>663.93291362598563</c:v>
                </c:pt>
                <c:pt idx="1053">
                  <c:v>664.77073113333142</c:v>
                </c:pt>
                <c:pt idx="1054">
                  <c:v>665.77073113333142</c:v>
                </c:pt>
                <c:pt idx="1055">
                  <c:v>666.77073113333142</c:v>
                </c:pt>
                <c:pt idx="1056">
                  <c:v>667.77073113333142</c:v>
                </c:pt>
                <c:pt idx="1057">
                  <c:v>668.77073113333142</c:v>
                </c:pt>
                <c:pt idx="1058">
                  <c:v>669.77073113333142</c:v>
                </c:pt>
                <c:pt idx="1059">
                  <c:v>670.77073113333142</c:v>
                </c:pt>
                <c:pt idx="1060">
                  <c:v>671.77073113333142</c:v>
                </c:pt>
                <c:pt idx="1061">
                  <c:v>672.77073113333142</c:v>
                </c:pt>
                <c:pt idx="1062">
                  <c:v>673.64293813074278</c:v>
                </c:pt>
                <c:pt idx="1063">
                  <c:v>674.01480390043014</c:v>
                </c:pt>
                <c:pt idx="1064">
                  <c:v>674.20800664662943</c:v>
                </c:pt>
                <c:pt idx="1065">
                  <c:v>674.5944121390279</c:v>
                </c:pt>
                <c:pt idx="1066">
                  <c:v>675.36722312382483</c:v>
                </c:pt>
                <c:pt idx="1067">
                  <c:v>676.36722312382483</c:v>
                </c:pt>
                <c:pt idx="1068">
                  <c:v>677.36722312382483</c:v>
                </c:pt>
                <c:pt idx="1069">
                  <c:v>678.36722312382483</c:v>
                </c:pt>
                <c:pt idx="1070">
                  <c:v>679.20119327814882</c:v>
                </c:pt>
                <c:pt idx="1071">
                  <c:v>679.55313240752025</c:v>
                </c:pt>
                <c:pt idx="1072">
                  <c:v>679.74792455922068</c:v>
                </c:pt>
                <c:pt idx="1073">
                  <c:v>680.13750886262153</c:v>
                </c:pt>
                <c:pt idx="1074">
                  <c:v>680.91667746942323</c:v>
                </c:pt>
                <c:pt idx="1075">
                  <c:v>681.91667746942323</c:v>
                </c:pt>
                <c:pt idx="1076">
                  <c:v>682.91667746942323</c:v>
                </c:pt>
                <c:pt idx="1077">
                  <c:v>683.91667746942323</c:v>
                </c:pt>
                <c:pt idx="1078">
                  <c:v>684.91667746942323</c:v>
                </c:pt>
                <c:pt idx="1079">
                  <c:v>685.3632251212581</c:v>
                </c:pt>
                <c:pt idx="1080">
                  <c:v>685.55046620151711</c:v>
                </c:pt>
                <c:pt idx="1081">
                  <c:v>685.9166593187382</c:v>
                </c:pt>
                <c:pt idx="1082">
                  <c:v>686.64904555318026</c:v>
                </c:pt>
                <c:pt idx="1083">
                  <c:v>687.64904555318026</c:v>
                </c:pt>
                <c:pt idx="1084">
                  <c:v>688.64904555318026</c:v>
                </c:pt>
                <c:pt idx="1085">
                  <c:v>689.64904555318026</c:v>
                </c:pt>
                <c:pt idx="1086">
                  <c:v>690.14675484120266</c:v>
                </c:pt>
                <c:pt idx="1087">
                  <c:v>690.35497984359165</c:v>
                </c:pt>
                <c:pt idx="1088">
                  <c:v>690.6582792495451</c:v>
                </c:pt>
                <c:pt idx="1089">
                  <c:v>691.2648780614519</c:v>
                </c:pt>
                <c:pt idx="1090">
                  <c:v>692.2648780614519</c:v>
                </c:pt>
                <c:pt idx="1091">
                  <c:v>693.2648780614519</c:v>
                </c:pt>
                <c:pt idx="1092">
                  <c:v>694.2648780614519</c:v>
                </c:pt>
                <c:pt idx="1093">
                  <c:v>695.2648780614519</c:v>
                </c:pt>
                <c:pt idx="1094">
                  <c:v>696.2648780614519</c:v>
                </c:pt>
                <c:pt idx="1095">
                  <c:v>697.2648780614519</c:v>
                </c:pt>
                <c:pt idx="1096">
                  <c:v>697.7134379531102</c:v>
                </c:pt>
                <c:pt idx="1097">
                  <c:v>697.90052345254117</c:v>
                </c:pt>
                <c:pt idx="1098">
                  <c:v>698.25712952062952</c:v>
                </c:pt>
                <c:pt idx="1099">
                  <c:v>698.97034165680623</c:v>
                </c:pt>
                <c:pt idx="1100">
                  <c:v>699.97034165680623</c:v>
                </c:pt>
                <c:pt idx="1101">
                  <c:v>700.97034165680623</c:v>
                </c:pt>
                <c:pt idx="1102">
                  <c:v>701.97034165680623</c:v>
                </c:pt>
                <c:pt idx="1103">
                  <c:v>702.53007813950967</c:v>
                </c:pt>
                <c:pt idx="1104">
                  <c:v>702.76352179790081</c:v>
                </c:pt>
                <c:pt idx="1105">
                  <c:v>703.0218886789396</c:v>
                </c:pt>
                <c:pt idx="1106">
                  <c:v>703.53862244101731</c:v>
                </c:pt>
                <c:pt idx="1107">
                  <c:v>704.53862244101731</c:v>
                </c:pt>
                <c:pt idx="1108">
                  <c:v>705.53862244101731</c:v>
                </c:pt>
                <c:pt idx="1109">
                  <c:v>706.53862244101731</c:v>
                </c:pt>
                <c:pt idx="1110">
                  <c:v>707.53862244101731</c:v>
                </c:pt>
                <c:pt idx="1111">
                  <c:v>708.53019411358002</c:v>
                </c:pt>
                <c:pt idx="1112">
                  <c:v>708.94332852036712</c:v>
                </c:pt>
                <c:pt idx="1113">
                  <c:v>709.11712880162486</c:v>
                </c:pt>
                <c:pt idx="1114">
                  <c:v>709.46472936414034</c:v>
                </c:pt>
                <c:pt idx="1115">
                  <c:v>710.15993048917119</c:v>
                </c:pt>
                <c:pt idx="1116">
                  <c:v>711.15993048917119</c:v>
                </c:pt>
                <c:pt idx="1117">
                  <c:v>712.15993048917119</c:v>
                </c:pt>
                <c:pt idx="1118">
                  <c:v>713.15993048917119</c:v>
                </c:pt>
                <c:pt idx="1119">
                  <c:v>713.89071040213253</c:v>
                </c:pt>
                <c:pt idx="1120">
                  <c:v>714.19480226264636</c:v>
                </c:pt>
                <c:pt idx="1121">
                  <c:v>714.39977651436959</c:v>
                </c:pt>
                <c:pt idx="1122">
                  <c:v>714.80972501781616</c:v>
                </c:pt>
                <c:pt idx="1123">
                  <c:v>715.62962202470919</c:v>
                </c:pt>
                <c:pt idx="1124">
                  <c:v>716.62962202470919</c:v>
                </c:pt>
                <c:pt idx="1125">
                  <c:v>717.62962202470919</c:v>
                </c:pt>
                <c:pt idx="1126">
                  <c:v>718.62962202470919</c:v>
                </c:pt>
                <c:pt idx="1127">
                  <c:v>719.62962202470919</c:v>
                </c:pt>
                <c:pt idx="1128">
                  <c:v>720.62962202470919</c:v>
                </c:pt>
                <c:pt idx="1129">
                  <c:v>721.50227419997339</c:v>
                </c:pt>
                <c:pt idx="1130">
                  <c:v>721.86563512203236</c:v>
                </c:pt>
                <c:pt idx="1131">
                  <c:v>722.04981638846527</c:v>
                </c:pt>
                <c:pt idx="1132">
                  <c:v>722.41817892133122</c:v>
                </c:pt>
                <c:pt idx="1133">
                  <c:v>723.15490398706311</c:v>
                </c:pt>
                <c:pt idx="1134">
                  <c:v>724.15490398706311</c:v>
                </c:pt>
                <c:pt idx="1135">
                  <c:v>725.15490398706311</c:v>
                </c:pt>
                <c:pt idx="1136">
                  <c:v>726.15490398706311</c:v>
                </c:pt>
                <c:pt idx="1137">
                  <c:v>727.09870112269323</c:v>
                </c:pt>
                <c:pt idx="1138">
                  <c:v>727.49142834209647</c:v>
                </c:pt>
                <c:pt idx="1139">
                  <c:v>727.66941582068011</c:v>
                </c:pt>
                <c:pt idx="1140">
                  <c:v>728.02539077784729</c:v>
                </c:pt>
                <c:pt idx="1141">
                  <c:v>728.73734069218176</c:v>
                </c:pt>
                <c:pt idx="1142">
                  <c:v>729.73734069218176</c:v>
                </c:pt>
                <c:pt idx="1143">
                  <c:v>730.73734069218176</c:v>
                </c:pt>
                <c:pt idx="1144">
                  <c:v>731.73734069218176</c:v>
                </c:pt>
                <c:pt idx="1145">
                  <c:v>732.51677615264759</c:v>
                </c:pt>
                <c:pt idx="1146">
                  <c:v>732.84167639889813</c:v>
                </c:pt>
                <c:pt idx="1147">
                  <c:v>733.03822113740466</c:v>
                </c:pt>
                <c:pt idx="1148">
                  <c:v>733.43131061441784</c:v>
                </c:pt>
                <c:pt idx="1149">
                  <c:v>734.21748956844408</c:v>
                </c:pt>
                <c:pt idx="1150">
                  <c:v>735.21748956844408</c:v>
                </c:pt>
                <c:pt idx="1151">
                  <c:v>736.21748956844408</c:v>
                </c:pt>
                <c:pt idx="1152">
                  <c:v>737.21748956844408</c:v>
                </c:pt>
                <c:pt idx="1153">
                  <c:v>738.21748956844408</c:v>
                </c:pt>
                <c:pt idx="1154">
                  <c:v>738.93380590677646</c:v>
                </c:pt>
                <c:pt idx="1155">
                  <c:v>739.23259774486314</c:v>
                </c:pt>
                <c:pt idx="1156">
                  <c:v>739.44055426319608</c:v>
                </c:pt>
                <c:pt idx="1157">
                  <c:v>739.85646729986206</c:v>
                </c:pt>
                <c:pt idx="1158">
                  <c:v>740.68829337319403</c:v>
                </c:pt>
                <c:pt idx="1159">
                  <c:v>741.68829337319403</c:v>
                </c:pt>
                <c:pt idx="1160">
                  <c:v>742.68829337319403</c:v>
                </c:pt>
                <c:pt idx="1161">
                  <c:v>743.68829337319403</c:v>
                </c:pt>
                <c:pt idx="1162">
                  <c:v>744.68829337319403</c:v>
                </c:pt>
                <c:pt idx="1163">
                  <c:v>745.68829337319403</c:v>
                </c:pt>
                <c:pt idx="1164">
                  <c:v>746.68829337319403</c:v>
                </c:pt>
                <c:pt idx="1165">
                  <c:v>747.38625987467185</c:v>
                </c:pt>
                <c:pt idx="1166">
                  <c:v>747.67791579545315</c:v>
                </c:pt>
                <c:pt idx="1167">
                  <c:v>747.89056431315089</c:v>
                </c:pt>
                <c:pt idx="1168">
                  <c:v>748.31586134854626</c:v>
                </c:pt>
                <c:pt idx="1169">
                  <c:v>749.16645541933713</c:v>
                </c:pt>
                <c:pt idx="1170">
                  <c:v>750.16645541933713</c:v>
                </c:pt>
                <c:pt idx="1171">
                  <c:v>751.16645541933713</c:v>
                </c:pt>
                <c:pt idx="1172">
                  <c:v>752.16645541933713</c:v>
                </c:pt>
                <c:pt idx="1173">
                  <c:v>753.16645541933713</c:v>
                </c:pt>
                <c:pt idx="1174">
                  <c:v>754.16645541933713</c:v>
                </c:pt>
                <c:pt idx="1175">
                  <c:v>755.16645541933713</c:v>
                </c:pt>
                <c:pt idx="1176">
                  <c:v>756.16645541933713</c:v>
                </c:pt>
                <c:pt idx="1177">
                  <c:v>756.76799872404933</c:v>
                </c:pt>
                <c:pt idx="1178">
                  <c:v>757.01941469893984</c:v>
                </c:pt>
                <c:pt idx="1179">
                  <c:v>757.26044239002556</c:v>
                </c:pt>
                <c:pt idx="1180">
                  <c:v>757.742497772197</c:v>
                </c:pt>
                <c:pt idx="1181">
                  <c:v>758.70660853653987</c:v>
                </c:pt>
                <c:pt idx="1182">
                  <c:v>759.70660853653987</c:v>
                </c:pt>
                <c:pt idx="1183">
                  <c:v>760.70660853653987</c:v>
                </c:pt>
                <c:pt idx="1184">
                  <c:v>761.70660853653987</c:v>
                </c:pt>
                <c:pt idx="1185">
                  <c:v>762.70660853653987</c:v>
                </c:pt>
                <c:pt idx="1186">
                  <c:v>763.16707500354789</c:v>
                </c:pt>
                <c:pt idx="1187">
                  <c:v>763.35887466312454</c:v>
                </c:pt>
                <c:pt idx="1188">
                  <c:v>763.6981834979407</c:v>
                </c:pt>
                <c:pt idx="1189">
                  <c:v>764.37680116757315</c:v>
                </c:pt>
                <c:pt idx="1190">
                  <c:v>765.37680116757315</c:v>
                </c:pt>
                <c:pt idx="1191">
                  <c:v>766.37680116757315</c:v>
                </c:pt>
                <c:pt idx="1192">
                  <c:v>767.37680116757315</c:v>
                </c:pt>
                <c:pt idx="1193">
                  <c:v>768.22695154778489</c:v>
                </c:pt>
                <c:pt idx="1194">
                  <c:v>768.58108151523163</c:v>
                </c:pt>
                <c:pt idx="1195">
                  <c:v>768.76878789984028</c:v>
                </c:pt>
                <c:pt idx="1196">
                  <c:v>769.14420066905768</c:v>
                </c:pt>
                <c:pt idx="1197">
                  <c:v>769.89502620749238</c:v>
                </c:pt>
                <c:pt idx="1198">
                  <c:v>770.89502620749238</c:v>
                </c:pt>
                <c:pt idx="1199">
                  <c:v>771.89502620749238</c:v>
                </c:pt>
                <c:pt idx="1200">
                  <c:v>772.89502620749238</c:v>
                </c:pt>
                <c:pt idx="1201">
                  <c:v>773.89502620749238</c:v>
                </c:pt>
                <c:pt idx="1202">
                  <c:v>774.3277054336246</c:v>
                </c:pt>
                <c:pt idx="1203">
                  <c:v>774.50768903450103</c:v>
                </c:pt>
                <c:pt idx="1204">
                  <c:v>774.86765623625388</c:v>
                </c:pt>
                <c:pt idx="1205">
                  <c:v>775.58759063975958</c:v>
                </c:pt>
                <c:pt idx="1206">
                  <c:v>776.58759063975958</c:v>
                </c:pt>
                <c:pt idx="1207">
                  <c:v>777.58759063975958</c:v>
                </c:pt>
                <c:pt idx="1208">
                  <c:v>778.58759063975958</c:v>
                </c:pt>
                <c:pt idx="1209">
                  <c:v>779.11429051171558</c:v>
                </c:pt>
                <c:pt idx="1210">
                  <c:v>779.33344927999246</c:v>
                </c:pt>
                <c:pt idx="1211">
                  <c:v>779.61048125930904</c:v>
                </c:pt>
                <c:pt idx="1212">
                  <c:v>780.16454521794208</c:v>
                </c:pt>
                <c:pt idx="1213">
                  <c:v>781.16454521794208</c:v>
                </c:pt>
                <c:pt idx="1214">
                  <c:v>782.16454521794208</c:v>
                </c:pt>
                <c:pt idx="1215">
                  <c:v>783.16454521794208</c:v>
                </c:pt>
                <c:pt idx="1216">
                  <c:v>784.16454521794208</c:v>
                </c:pt>
                <c:pt idx="1217">
                  <c:v>785.16454521794208</c:v>
                </c:pt>
                <c:pt idx="1218">
                  <c:v>785.7976704759601</c:v>
                </c:pt>
                <c:pt idx="1219">
                  <c:v>786.06192668322433</c:v>
                </c:pt>
                <c:pt idx="1220">
                  <c:v>786.29121351065976</c:v>
                </c:pt>
                <c:pt idx="1221">
                  <c:v>786.74978716553073</c:v>
                </c:pt>
                <c:pt idx="1222">
                  <c:v>787.66693447527268</c:v>
                </c:pt>
                <c:pt idx="1223">
                  <c:v>788.66693447527268</c:v>
                </c:pt>
                <c:pt idx="1224">
                  <c:v>789.66693447527268</c:v>
                </c:pt>
                <c:pt idx="1225">
                  <c:v>790.66693447527268</c:v>
                </c:pt>
                <c:pt idx="1226">
                  <c:v>791.66693447527268</c:v>
                </c:pt>
                <c:pt idx="1227">
                  <c:v>792.29914172262465</c:v>
                </c:pt>
                <c:pt idx="1228">
                  <c:v>792.56225684594972</c:v>
                </c:pt>
                <c:pt idx="1229">
                  <c:v>792.79127875645656</c:v>
                </c:pt>
                <c:pt idx="1230">
                  <c:v>793.24932257747025</c:v>
                </c:pt>
                <c:pt idx="1231">
                  <c:v>794.16541021949763</c:v>
                </c:pt>
                <c:pt idx="1232">
                  <c:v>795.16541021949763</c:v>
                </c:pt>
                <c:pt idx="1233">
                  <c:v>796.16541021949763</c:v>
                </c:pt>
                <c:pt idx="1234">
                  <c:v>797.16541021949763</c:v>
                </c:pt>
                <c:pt idx="1235">
                  <c:v>798.16541021949763</c:v>
                </c:pt>
                <c:pt idx="1236">
                  <c:v>798.76193610514156</c:v>
                </c:pt>
                <c:pt idx="1237">
                  <c:v>799.01090273531531</c:v>
                </c:pt>
                <c:pt idx="1238">
                  <c:v>799.25310793675726</c:v>
                </c:pt>
                <c:pt idx="1239">
                  <c:v>799.73751833964116</c:v>
                </c:pt>
                <c:pt idx="1240">
                  <c:v>800.70633914540895</c:v>
                </c:pt>
                <c:pt idx="1241">
                  <c:v>801.70633914540895</c:v>
                </c:pt>
                <c:pt idx="1242">
                  <c:v>802.70633914540895</c:v>
                </c:pt>
                <c:pt idx="1243">
                  <c:v>803.70633914540895</c:v>
                </c:pt>
                <c:pt idx="1244">
                  <c:v>804.70633914540895</c:v>
                </c:pt>
                <c:pt idx="1245">
                  <c:v>805.14530813237525</c:v>
                </c:pt>
                <c:pt idx="1246">
                  <c:v>805.3279109310987</c:v>
                </c:pt>
                <c:pt idx="1247">
                  <c:v>805.69311652854572</c:v>
                </c:pt>
                <c:pt idx="1248">
                  <c:v>806.42352772343963</c:v>
                </c:pt>
                <c:pt idx="1249">
                  <c:v>807.42352772343963</c:v>
                </c:pt>
                <c:pt idx="1250">
                  <c:v>808.42352772343963</c:v>
                </c:pt>
                <c:pt idx="1251">
                  <c:v>809.42352772343963</c:v>
                </c:pt>
                <c:pt idx="1252">
                  <c:v>809.89651321177757</c:v>
                </c:pt>
                <c:pt idx="1253">
                  <c:v>810.09329302840069</c:v>
                </c:pt>
                <c:pt idx="1254">
                  <c:v>810.4164289837355</c:v>
                </c:pt>
                <c:pt idx="1255">
                  <c:v>811.06270089440511</c:v>
                </c:pt>
                <c:pt idx="1256">
                  <c:v>812.06270089440511</c:v>
                </c:pt>
                <c:pt idx="1257">
                  <c:v>813.06270089440511</c:v>
                </c:pt>
                <c:pt idx="1258">
                  <c:v>814.06270089440511</c:v>
                </c:pt>
                <c:pt idx="1259">
                  <c:v>815.06270089440511</c:v>
                </c:pt>
                <c:pt idx="1260">
                  <c:v>815.66169900273599</c:v>
                </c:pt>
                <c:pt idx="1261">
                  <c:v>815.911535713533</c:v>
                </c:pt>
                <c:pt idx="1262">
                  <c:v>816.15241802291177</c:v>
                </c:pt>
                <c:pt idx="1263">
                  <c:v>816.63418264166933</c:v>
                </c:pt>
                <c:pt idx="1264">
                  <c:v>817.59771187918443</c:v>
                </c:pt>
                <c:pt idx="1265">
                  <c:v>818.59771187918443</c:v>
                </c:pt>
                <c:pt idx="1266">
                  <c:v>819.59771187918443</c:v>
                </c:pt>
                <c:pt idx="1267">
                  <c:v>820.59771187918443</c:v>
                </c:pt>
                <c:pt idx="1268">
                  <c:v>821.59771187918443</c:v>
                </c:pt>
                <c:pt idx="1269">
                  <c:v>822.04144198404242</c:v>
                </c:pt>
                <c:pt idx="1270">
                  <c:v>822.22593534911414</c:v>
                </c:pt>
                <c:pt idx="1271">
                  <c:v>822.58747640473109</c:v>
                </c:pt>
                <c:pt idx="1272">
                  <c:v>823.31055851596489</c:v>
                </c:pt>
                <c:pt idx="1273">
                  <c:v>824.31055851596489</c:v>
                </c:pt>
                <c:pt idx="1274">
                  <c:v>825.31055851596489</c:v>
                </c:pt>
                <c:pt idx="1275">
                  <c:v>826.31055851596489</c:v>
                </c:pt>
                <c:pt idx="1276">
                  <c:v>826.81378048908562</c:v>
                </c:pt>
                <c:pt idx="1277">
                  <c:v>827.02310219347976</c:v>
                </c:pt>
                <c:pt idx="1278">
                  <c:v>827.31717991393634</c:v>
                </c:pt>
                <c:pt idx="1279">
                  <c:v>827.90533535484951</c:v>
                </c:pt>
                <c:pt idx="1280">
                  <c:v>828.90533535484951</c:v>
                </c:pt>
                <c:pt idx="1281">
                  <c:v>829.90533535484951</c:v>
                </c:pt>
                <c:pt idx="1282">
                  <c:v>830.90533535484951</c:v>
                </c:pt>
                <c:pt idx="1283">
                  <c:v>831.90533535484951</c:v>
                </c:pt>
                <c:pt idx="1284">
                  <c:v>832.90533535484951</c:v>
                </c:pt>
                <c:pt idx="1285">
                  <c:v>833.90533535484951</c:v>
                </c:pt>
                <c:pt idx="1286">
                  <c:v>834.90533535484951</c:v>
                </c:pt>
                <c:pt idx="1287">
                  <c:v>835.90533535484951</c:v>
                </c:pt>
                <c:pt idx="1288">
                  <c:v>836.90533535484951</c:v>
                </c:pt>
                <c:pt idx="1289">
                  <c:v>837.90533535484951</c:v>
                </c:pt>
                <c:pt idx="1290">
                  <c:v>838.90533535484951</c:v>
                </c:pt>
                <c:pt idx="1291">
                  <c:v>839.65840067245324</c:v>
                </c:pt>
                <c:pt idx="1292">
                  <c:v>839.98946074228832</c:v>
                </c:pt>
                <c:pt idx="1293">
                  <c:v>840.21445712953459</c:v>
                </c:pt>
                <c:pt idx="1294">
                  <c:v>840.66444990402704</c:v>
                </c:pt>
                <c:pt idx="1295">
                  <c:v>841.56443545301192</c:v>
                </c:pt>
                <c:pt idx="1296">
                  <c:v>842.56443545301192</c:v>
                </c:pt>
                <c:pt idx="1297">
                  <c:v>843.56443545301192</c:v>
                </c:pt>
                <c:pt idx="1298">
                  <c:v>844.56443545301192</c:v>
                </c:pt>
                <c:pt idx="1299">
                  <c:v>845.56443545301192</c:v>
                </c:pt>
                <c:pt idx="1300">
                  <c:v>846.36388422651271</c:v>
                </c:pt>
                <c:pt idx="1301">
                  <c:v>846.70968721834083</c:v>
                </c:pt>
                <c:pt idx="1302">
                  <c:v>846.9201796392972</c:v>
                </c:pt>
                <c:pt idx="1303">
                  <c:v>847.34116448120994</c:v>
                </c:pt>
                <c:pt idx="1304">
                  <c:v>848.18313416503531</c:v>
                </c:pt>
                <c:pt idx="1305">
                  <c:v>849.18313416503531</c:v>
                </c:pt>
                <c:pt idx="1306">
                  <c:v>850.18313416503531</c:v>
                </c:pt>
                <c:pt idx="1307">
                  <c:v>851.18313416503531</c:v>
                </c:pt>
                <c:pt idx="1308">
                  <c:v>852.18313416503531</c:v>
                </c:pt>
                <c:pt idx="1309">
                  <c:v>852.71936405214615</c:v>
                </c:pt>
                <c:pt idx="1310">
                  <c:v>852.94931488351426</c:v>
                </c:pt>
                <c:pt idx="1311">
                  <c:v>853.24087070900953</c:v>
                </c:pt>
                <c:pt idx="1312">
                  <c:v>853.82398236000017</c:v>
                </c:pt>
                <c:pt idx="1313">
                  <c:v>854.82398236000017</c:v>
                </c:pt>
                <c:pt idx="1314">
                  <c:v>855.82398236000017</c:v>
                </c:pt>
                <c:pt idx="1315">
                  <c:v>856.82398236000017</c:v>
                </c:pt>
                <c:pt idx="1316">
                  <c:v>857.82398236000017</c:v>
                </c:pt>
                <c:pt idx="1317">
                  <c:v>858.82398236000017</c:v>
                </c:pt>
                <c:pt idx="1318">
                  <c:v>859.82398236000017</c:v>
                </c:pt>
                <c:pt idx="1319">
                  <c:v>860.40932870282256</c:v>
                </c:pt>
                <c:pt idx="1320">
                  <c:v>860.66256163582193</c:v>
                </c:pt>
                <c:pt idx="1321">
                  <c:v>860.93304865359983</c:v>
                </c:pt>
                <c:pt idx="1322">
                  <c:v>861.4740226891555</c:v>
                </c:pt>
                <c:pt idx="1323">
                  <c:v>862.4740226891555</c:v>
                </c:pt>
                <c:pt idx="1324">
                  <c:v>863.4740226891555</c:v>
                </c:pt>
                <c:pt idx="1325">
                  <c:v>864.4740226891555</c:v>
                </c:pt>
                <c:pt idx="1326">
                  <c:v>865.4740226891555</c:v>
                </c:pt>
                <c:pt idx="1327">
                  <c:v>866.4740226891555</c:v>
                </c:pt>
                <c:pt idx="1328">
                  <c:v>867.17126243010432</c:v>
                </c:pt>
                <c:pt idx="1329">
                  <c:v>867.47385312729273</c:v>
                </c:pt>
                <c:pt idx="1330">
                  <c:v>867.70534205526144</c:v>
                </c:pt>
                <c:pt idx="1331">
                  <c:v>868.16831991119886</c:v>
                </c:pt>
                <c:pt idx="1332">
                  <c:v>869.09427562307371</c:v>
                </c:pt>
                <c:pt idx="1333">
                  <c:v>870.09427562307371</c:v>
                </c:pt>
                <c:pt idx="1334">
                  <c:v>871.09427562307371</c:v>
                </c:pt>
                <c:pt idx="1335">
                  <c:v>872.09427562307371</c:v>
                </c:pt>
                <c:pt idx="1336">
                  <c:v>873.09427562307371</c:v>
                </c:pt>
                <c:pt idx="1337">
                  <c:v>874.09427562307371</c:v>
                </c:pt>
                <c:pt idx="1338">
                  <c:v>875.09427562307371</c:v>
                </c:pt>
                <c:pt idx="1339">
                  <c:v>876.09427562307371</c:v>
                </c:pt>
                <c:pt idx="1340">
                  <c:v>877.09427562307371</c:v>
                </c:pt>
                <c:pt idx="1341">
                  <c:v>877.55474703313291</c:v>
                </c:pt>
                <c:pt idx="1342">
                  <c:v>877.75990562950096</c:v>
                </c:pt>
                <c:pt idx="1343">
                  <c:v>878.17022282223695</c:v>
                </c:pt>
                <c:pt idx="1344">
                  <c:v>878.99085720770893</c:v>
                </c:pt>
                <c:pt idx="1345">
                  <c:v>879.99085720770893</c:v>
                </c:pt>
                <c:pt idx="1346">
                  <c:v>880.99085720770893</c:v>
                </c:pt>
                <c:pt idx="1347">
                  <c:v>881.88170308499514</c:v>
                </c:pt>
                <c:pt idx="1348">
                  <c:v>882.26225880555296</c:v>
                </c:pt>
                <c:pt idx="1349">
                  <c:v>882.45498244645478</c:v>
                </c:pt>
                <c:pt idx="1350">
                  <c:v>882.84042972825841</c:v>
                </c:pt>
                <c:pt idx="1351">
                  <c:v>883.61132429186569</c:v>
                </c:pt>
                <c:pt idx="1352">
                  <c:v>884.61132429186569</c:v>
                </c:pt>
                <c:pt idx="1353">
                  <c:v>885.61132429186569</c:v>
                </c:pt>
                <c:pt idx="1354">
                  <c:v>886.61132429186569</c:v>
                </c:pt>
                <c:pt idx="1355">
                  <c:v>887.37801224401244</c:v>
                </c:pt>
                <c:pt idx="1356">
                  <c:v>887.70157897216279</c:v>
                </c:pt>
                <c:pt idx="1357">
                  <c:v>887.90285971843878</c:v>
                </c:pt>
                <c:pt idx="1358">
                  <c:v>888.30542121099074</c:v>
                </c:pt>
                <c:pt idx="1359">
                  <c:v>889.11054419609479</c:v>
                </c:pt>
                <c:pt idx="1360">
                  <c:v>890.11054419609479</c:v>
                </c:pt>
                <c:pt idx="1361">
                  <c:v>891.11054419609479</c:v>
                </c:pt>
                <c:pt idx="1362">
                  <c:v>892.11054419609479</c:v>
                </c:pt>
                <c:pt idx="1363">
                  <c:v>893.11054419609479</c:v>
                </c:pt>
                <c:pt idx="1364">
                  <c:v>893.79576123741049</c:v>
                </c:pt>
                <c:pt idx="1365">
                  <c:v>894.080628447084</c:v>
                </c:pt>
                <c:pt idx="1366">
                  <c:v>894.29477093368598</c:v>
                </c:pt>
                <c:pt idx="1367">
                  <c:v>894.72305590688984</c:v>
                </c:pt>
                <c:pt idx="1368">
                  <c:v>895.57962585329756</c:v>
                </c:pt>
                <c:pt idx="1369">
                  <c:v>896.57962585329756</c:v>
                </c:pt>
                <c:pt idx="1370">
                  <c:v>897.57962585329756</c:v>
                </c:pt>
                <c:pt idx="1371">
                  <c:v>898.57962585329756</c:v>
                </c:pt>
                <c:pt idx="1372">
                  <c:v>899.57962585329756</c:v>
                </c:pt>
                <c:pt idx="1373">
                  <c:v>900.57962585329756</c:v>
                </c:pt>
                <c:pt idx="1374">
                  <c:v>901.42122078201248</c:v>
                </c:pt>
                <c:pt idx="1375">
                  <c:v>901.7714631215872</c:v>
                </c:pt>
                <c:pt idx="1376">
                  <c:v>901.95984955075153</c:v>
                </c:pt>
                <c:pt idx="1377">
                  <c:v>902.33662240908029</c:v>
                </c:pt>
                <c:pt idx="1378">
                  <c:v>903.09016812573782</c:v>
                </c:pt>
                <c:pt idx="1379">
                  <c:v>904.09016812573782</c:v>
                </c:pt>
                <c:pt idx="1380">
                  <c:v>905.09016812573782</c:v>
                </c:pt>
                <c:pt idx="1381">
                  <c:v>906.09016812573782</c:v>
                </c:pt>
                <c:pt idx="1382">
                  <c:v>907.09016812573782</c:v>
                </c:pt>
                <c:pt idx="1383">
                  <c:v>907.54614777671554</c:v>
                </c:pt>
                <c:pt idx="1384">
                  <c:v>907.73588988651295</c:v>
                </c:pt>
                <c:pt idx="1385">
                  <c:v>908.08023739318071</c:v>
                </c:pt>
                <c:pt idx="1386">
                  <c:v>908.76893240651623</c:v>
                </c:pt>
                <c:pt idx="1387">
                  <c:v>909.76893240651623</c:v>
                </c:pt>
                <c:pt idx="1388">
                  <c:v>910.76893240651623</c:v>
                </c:pt>
                <c:pt idx="1389">
                  <c:v>911.76893240651623</c:v>
                </c:pt>
                <c:pt idx="1390">
                  <c:v>912.50717100195664</c:v>
                </c:pt>
                <c:pt idx="1391">
                  <c:v>912.81460373697246</c:v>
                </c:pt>
                <c:pt idx="1392">
                  <c:v>913.01853890089967</c:v>
                </c:pt>
                <c:pt idx="1393">
                  <c:v>913.42640922875421</c:v>
                </c:pt>
                <c:pt idx="1394">
                  <c:v>914.24214988446317</c:v>
                </c:pt>
                <c:pt idx="1395">
                  <c:v>915.24214988446317</c:v>
                </c:pt>
                <c:pt idx="1396">
                  <c:v>916.24214988446317</c:v>
                </c:pt>
                <c:pt idx="1397">
                  <c:v>917.24214988446317</c:v>
                </c:pt>
                <c:pt idx="1398">
                  <c:v>918.24214988446317</c:v>
                </c:pt>
                <c:pt idx="1399">
                  <c:v>919.24214988446317</c:v>
                </c:pt>
                <c:pt idx="1400">
                  <c:v>919.90888867392584</c:v>
                </c:pt>
                <c:pt idx="1401">
                  <c:v>920.18678651423852</c:v>
                </c:pt>
                <c:pt idx="1402">
                  <c:v>920.40577124288177</c:v>
                </c:pt>
                <c:pt idx="1403">
                  <c:v>920.84374070016827</c:v>
                </c:pt>
                <c:pt idx="1404">
                  <c:v>921.71967961474127</c:v>
                </c:pt>
                <c:pt idx="1405">
                  <c:v>922.71967961474127</c:v>
                </c:pt>
                <c:pt idx="1406">
                  <c:v>923.71967961474127</c:v>
                </c:pt>
                <c:pt idx="1407">
                  <c:v>924.71967961474127</c:v>
                </c:pt>
                <c:pt idx="1408">
                  <c:v>925.71967961474127</c:v>
                </c:pt>
                <c:pt idx="1409">
                  <c:v>926.71967961474127</c:v>
                </c:pt>
                <c:pt idx="1410">
                  <c:v>927.21337600485549</c:v>
                </c:pt>
                <c:pt idx="1411">
                  <c:v>927.41905616570239</c:v>
                </c:pt>
                <c:pt idx="1412">
                  <c:v>927.72166990568724</c:v>
                </c:pt>
                <c:pt idx="1413">
                  <c:v>928.32689738565705</c:v>
                </c:pt>
                <c:pt idx="1414">
                  <c:v>929.32689738565705</c:v>
                </c:pt>
                <c:pt idx="1415">
                  <c:v>930.32689738565705</c:v>
                </c:pt>
                <c:pt idx="1416">
                  <c:v>931.32689738565705</c:v>
                </c:pt>
                <c:pt idx="1417">
                  <c:v>932.32689738565705</c:v>
                </c:pt>
                <c:pt idx="1418">
                  <c:v>933.32689738565705</c:v>
                </c:pt>
                <c:pt idx="1419">
                  <c:v>934.28179750864092</c:v>
                </c:pt>
                <c:pt idx="1420">
                  <c:v>934.6803664091675</c:v>
                </c:pt>
                <c:pt idx="1421">
                  <c:v>934.8576305603666</c:v>
                </c:pt>
                <c:pt idx="1422">
                  <c:v>935.2121588627648</c:v>
                </c:pt>
                <c:pt idx="1423">
                  <c:v>935.92121546756107</c:v>
                </c:pt>
                <c:pt idx="1424">
                  <c:v>936.92121546756107</c:v>
                </c:pt>
                <c:pt idx="1425">
                  <c:v>937.92121546756107</c:v>
                </c:pt>
                <c:pt idx="1426">
                  <c:v>938.92121546756107</c:v>
                </c:pt>
                <c:pt idx="1427">
                  <c:v>939.67578693313851</c:v>
                </c:pt>
                <c:pt idx="1428">
                  <c:v>939.98995437129361</c:v>
                </c:pt>
                <c:pt idx="1429">
                  <c:v>940.19091076806205</c:v>
                </c:pt>
                <c:pt idx="1430">
                  <c:v>940.59282356159895</c:v>
                </c:pt>
                <c:pt idx="1431">
                  <c:v>941.39664914867274</c:v>
                </c:pt>
                <c:pt idx="1432">
                  <c:v>942.39664914867274</c:v>
                </c:pt>
                <c:pt idx="1433">
                  <c:v>943.39664914867274</c:v>
                </c:pt>
                <c:pt idx="1434">
                  <c:v>944.39664914867274</c:v>
                </c:pt>
                <c:pt idx="1435">
                  <c:v>945.39664914867274</c:v>
                </c:pt>
                <c:pt idx="1436">
                  <c:v>946.39664914867274</c:v>
                </c:pt>
                <c:pt idx="1437">
                  <c:v>946.84498476374404</c:v>
                </c:pt>
                <c:pt idx="1438">
                  <c:v>947.03194226598828</c:v>
                </c:pt>
                <c:pt idx="1439">
                  <c:v>947.38867127724359</c:v>
                </c:pt>
                <c:pt idx="1440">
                  <c:v>948.1021292997541</c:v>
                </c:pt>
                <c:pt idx="1441">
                  <c:v>949.1021292997541</c:v>
                </c:pt>
                <c:pt idx="1442">
                  <c:v>950.1021292997541</c:v>
                </c:pt>
                <c:pt idx="1443">
                  <c:v>951.1021292997541</c:v>
                </c:pt>
                <c:pt idx="1444">
                  <c:v>951.65923410395931</c:v>
                </c:pt>
                <c:pt idx="1445">
                  <c:v>951.89153277932132</c:v>
                </c:pt>
                <c:pt idx="1446">
                  <c:v>952.1511320201904</c:v>
                </c:pt>
                <c:pt idx="1447">
                  <c:v>952.67033050192856</c:v>
                </c:pt>
                <c:pt idx="1448">
                  <c:v>953.67033050192856</c:v>
                </c:pt>
                <c:pt idx="1449">
                  <c:v>954.67033050192856</c:v>
                </c:pt>
                <c:pt idx="1450">
                  <c:v>955.67033050192856</c:v>
                </c:pt>
                <c:pt idx="1451">
                  <c:v>956.67033050192856</c:v>
                </c:pt>
                <c:pt idx="1452">
                  <c:v>957.67033050192856</c:v>
                </c:pt>
                <c:pt idx="1453">
                  <c:v>958.08781533377726</c:v>
                </c:pt>
                <c:pt idx="1454">
                  <c:v>958.26131120174489</c:v>
                </c:pt>
                <c:pt idx="1455">
                  <c:v>958.60830293768026</c:v>
                </c:pt>
                <c:pt idx="1456">
                  <c:v>959.30228640955102</c:v>
                </c:pt>
                <c:pt idx="1457">
                  <c:v>960.30228640955102</c:v>
                </c:pt>
                <c:pt idx="1458">
                  <c:v>961.30228640955102</c:v>
                </c:pt>
                <c:pt idx="1459">
                  <c:v>962.30228640955102</c:v>
                </c:pt>
                <c:pt idx="1460">
                  <c:v>963.01340757773914</c:v>
                </c:pt>
                <c:pt idx="1461">
                  <c:v>963.30926235938421</c:v>
                </c:pt>
                <c:pt idx="1462">
                  <c:v>963.51802670927214</c:v>
                </c:pt>
                <c:pt idx="1463">
                  <c:v>963.93555540904811</c:v>
                </c:pt>
                <c:pt idx="1464">
                  <c:v>964.77061280859994</c:v>
                </c:pt>
                <c:pt idx="1465">
                  <c:v>965.77061280859994</c:v>
                </c:pt>
                <c:pt idx="1466">
                  <c:v>966.77061280859994</c:v>
                </c:pt>
                <c:pt idx="1467">
                  <c:v>967.77061280859994</c:v>
                </c:pt>
                <c:pt idx="1468">
                  <c:v>968.77061280859994</c:v>
                </c:pt>
                <c:pt idx="1469">
                  <c:v>969.77061280859994</c:v>
                </c:pt>
                <c:pt idx="1470">
                  <c:v>970.77061280859994</c:v>
                </c:pt>
                <c:pt idx="1471">
                  <c:v>971.77061280859994</c:v>
                </c:pt>
                <c:pt idx="1472">
                  <c:v>972.6208895191935</c:v>
                </c:pt>
                <c:pt idx="1473">
                  <c:v>972.9773552283558</c:v>
                </c:pt>
                <c:pt idx="1474">
                  <c:v>973.16750687575768</c:v>
                </c:pt>
                <c:pt idx="1475">
                  <c:v>973.54781017056143</c:v>
                </c:pt>
                <c:pt idx="1476">
                  <c:v>974.30841676016883</c:v>
                </c:pt>
                <c:pt idx="1477">
                  <c:v>975.30841676016883</c:v>
                </c:pt>
                <c:pt idx="1478">
                  <c:v>976.30841676016883</c:v>
                </c:pt>
                <c:pt idx="1479">
                  <c:v>977.30841676016883</c:v>
                </c:pt>
                <c:pt idx="1480">
                  <c:v>978.26325656503343</c:v>
                </c:pt>
                <c:pt idx="1481">
                  <c:v>978.65979695370515</c:v>
                </c:pt>
                <c:pt idx="1482">
                  <c:v>978.83616809644479</c:v>
                </c:pt>
                <c:pt idx="1483">
                  <c:v>979.18891038192407</c:v>
                </c:pt>
                <c:pt idx="1484">
                  <c:v>979.89439495288264</c:v>
                </c:pt>
                <c:pt idx="1485">
                  <c:v>980.89439495288264</c:v>
                </c:pt>
                <c:pt idx="1486">
                  <c:v>981.89439495288264</c:v>
                </c:pt>
                <c:pt idx="1487">
                  <c:v>982.89439495288264</c:v>
                </c:pt>
                <c:pt idx="1488">
                  <c:v>983.66920226550155</c:v>
                </c:pt>
                <c:pt idx="1489">
                  <c:v>983.99184544799812</c:v>
                </c:pt>
                <c:pt idx="1490">
                  <c:v>984.18869354486662</c:v>
                </c:pt>
                <c:pt idx="1491">
                  <c:v>984.58238973860352</c:v>
                </c:pt>
                <c:pt idx="1492">
                  <c:v>985.36978212607733</c:v>
                </c:pt>
                <c:pt idx="1493">
                  <c:v>986.36978212607733</c:v>
                </c:pt>
                <c:pt idx="1494">
                  <c:v>987.36978212607733</c:v>
                </c:pt>
                <c:pt idx="1495">
                  <c:v>988.36978212607733</c:v>
                </c:pt>
                <c:pt idx="1496">
                  <c:v>989.36978212607733</c:v>
                </c:pt>
                <c:pt idx="1497">
                  <c:v>990.13196423301372</c:v>
                </c:pt>
                <c:pt idx="1498">
                  <c:v>990.44975284159705</c:v>
                </c:pt>
                <c:pt idx="1499">
                  <c:v>990.64914431174611</c:v>
                </c:pt>
                <c:pt idx="1500">
                  <c:v>991.04792725204425</c:v>
                </c:pt>
                <c:pt idx="1501">
                  <c:v>991.8454931326404</c:v>
                </c:pt>
                <c:pt idx="1502">
                  <c:v>992.8454931326404</c:v>
                </c:pt>
                <c:pt idx="1503">
                  <c:v>993.8454931326404</c:v>
                </c:pt>
                <c:pt idx="1504">
                  <c:v>994.8454931326404</c:v>
                </c:pt>
                <c:pt idx="1505">
                  <c:v>995.8454931326404</c:v>
                </c:pt>
                <c:pt idx="1506">
                  <c:v>996.74369952062739</c:v>
                </c:pt>
                <c:pt idx="1507">
                  <c:v>997.11833710556323</c:v>
                </c:pt>
                <c:pt idx="1508">
                  <c:v>997.30049787279518</c:v>
                </c:pt>
                <c:pt idx="1509">
                  <c:v>997.66481940725896</c:v>
                </c:pt>
                <c:pt idx="1510">
                  <c:v>998.39346247618653</c:v>
                </c:pt>
                <c:pt idx="1511">
                  <c:v>999.39346247618653</c:v>
                </c:pt>
                <c:pt idx="1512">
                  <c:v>1000.3934624761865</c:v>
                </c:pt>
                <c:pt idx="1513">
                  <c:v>1001.3934624761865</c:v>
                </c:pt>
                <c:pt idx="1514">
                  <c:v>1002.2521139695139</c:v>
                </c:pt>
                <c:pt idx="1515">
                  <c:v>1002.6096197078787</c:v>
                </c:pt>
                <c:pt idx="1516">
                  <c:v>1002.7961716599032</c:v>
                </c:pt>
                <c:pt idx="1517">
                  <c:v>1003.1692755639523</c:v>
                </c:pt>
                <c:pt idx="1518">
                  <c:v>1003.9154833720505</c:v>
                </c:pt>
                <c:pt idx="1519">
                  <c:v>1004.9154833720505</c:v>
                </c:pt>
                <c:pt idx="1520">
                  <c:v>1005.9154833720505</c:v>
                </c:pt>
                <c:pt idx="1521">
                  <c:v>1006.9154833720505</c:v>
                </c:pt>
                <c:pt idx="1522">
                  <c:v>1007.9154833720505</c:v>
                </c:pt>
                <c:pt idx="1523">
                  <c:v>1008.3323666013182</c:v>
                </c:pt>
                <c:pt idx="1524">
                  <c:v>1008.5057222086167</c:v>
                </c:pt>
                <c:pt idx="1525">
                  <c:v>1008.8524334232136</c:v>
                </c:pt>
                <c:pt idx="1526">
                  <c:v>1009.5458558524074</c:v>
                </c:pt>
                <c:pt idx="1527">
                  <c:v>1010.5458558524074</c:v>
                </c:pt>
                <c:pt idx="1528">
                  <c:v>1011.5458558524074</c:v>
                </c:pt>
                <c:pt idx="1529">
                  <c:v>1012.5458558524074</c:v>
                </c:pt>
                <c:pt idx="1530">
                  <c:v>1013.2669200626032</c:v>
                </c:pt>
                <c:pt idx="1531">
                  <c:v>1013.5670021922807</c:v>
                </c:pt>
                <c:pt idx="1532">
                  <c:v>1013.7738958685244</c:v>
                </c:pt>
                <c:pt idx="1533">
                  <c:v>1014.1876832210118</c:v>
                </c:pt>
                <c:pt idx="1534">
                  <c:v>1015.0152579259866</c:v>
                </c:pt>
                <c:pt idx="1535">
                  <c:v>1016.0152579259866</c:v>
                </c:pt>
                <c:pt idx="1536">
                  <c:v>1017.0152579259866</c:v>
                </c:pt>
                <c:pt idx="1537">
                  <c:v>1018.0152579259866</c:v>
                </c:pt>
                <c:pt idx="1538">
                  <c:v>1019.0152579259866</c:v>
                </c:pt>
                <c:pt idx="1539">
                  <c:v>1020.0152579259866</c:v>
                </c:pt>
                <c:pt idx="1540">
                  <c:v>1021.0152579259866</c:v>
                </c:pt>
                <c:pt idx="1541">
                  <c:v>1021.6241075159408</c:v>
                </c:pt>
                <c:pt idx="1542">
                  <c:v>1021.8769151010335</c:v>
                </c:pt>
                <c:pt idx="1543">
                  <c:v>1022.1125752290168</c:v>
                </c:pt>
                <c:pt idx="1544">
                  <c:v>1022.5838954849833</c:v>
                </c:pt>
                <c:pt idx="1545">
                  <c:v>1023.5265359969162</c:v>
                </c:pt>
                <c:pt idx="1546">
                  <c:v>1023.7265359969163</c:v>
                </c:pt>
                <c:pt idx="1547">
                  <c:v>1023.9265359969163</c:v>
                </c:pt>
                <c:pt idx="1548">
                  <c:v>1024.1265359969163</c:v>
                </c:pt>
                <c:pt idx="1549">
                  <c:v>1024.1275359969163</c:v>
                </c:pt>
                <c:pt idx="1550">
                  <c:v>1024.1295359969163</c:v>
                </c:pt>
                <c:pt idx="1551">
                  <c:v>1024.1335359969162</c:v>
                </c:pt>
                <c:pt idx="1552">
                  <c:v>1024.1415359969162</c:v>
                </c:pt>
                <c:pt idx="1553">
                  <c:v>1024.153955909916</c:v>
                </c:pt>
                <c:pt idx="1554">
                  <c:v>1024.1665976218464</c:v>
                </c:pt>
                <c:pt idx="1555">
                  <c:v>1024.1795908053402</c:v>
                </c:pt>
                <c:pt idx="1556">
                  <c:v>1024.1929483038148</c:v>
                </c:pt>
                <c:pt idx="1557">
                  <c:v>1024.2066872437488</c:v>
                </c:pt>
                <c:pt idx="1558">
                  <c:v>1024.2208257519731</c:v>
                </c:pt>
                <c:pt idx="1559">
                  <c:v>1024.2353831385756</c:v>
                </c:pt>
                <c:pt idx="1560">
                  <c:v>1024.2503799902845</c:v>
                </c:pt>
                <c:pt idx="1561">
                  <c:v>1024.2658382759241</c:v>
                </c:pt>
                <c:pt idx="1562">
                  <c:v>1024.2817814620514</c:v>
                </c:pt>
                <c:pt idx="1563">
                  <c:v>1024.2982346399906</c:v>
                </c:pt>
                <c:pt idx="1564">
                  <c:v>1024.3152246655295</c:v>
                </c:pt>
                <c:pt idx="1565">
                  <c:v>1024.3327803127011</c:v>
                </c:pt>
                <c:pt idx="1566">
                  <c:v>1024.3509324432437</c:v>
                </c:pt>
                <c:pt idx="1567">
                  <c:v>1024.3697141935295</c:v>
                </c:pt>
                <c:pt idx="1568">
                  <c:v>1024.3891611809699</c:v>
                </c:pt>
                <c:pt idx="1569">
                  <c:v>1024.4093117321543</c:v>
                </c:pt>
                <c:pt idx="1570">
                  <c:v>1024.430207135254</c:v>
                </c:pt>
                <c:pt idx="1571">
                  <c:v>1024.4518919195393</c:v>
                </c:pt>
                <c:pt idx="1572">
                  <c:v>1024.474414165205</c:v>
                </c:pt>
                <c:pt idx="1573">
                  <c:v>1024.4978258470937</c:v>
                </c:pt>
                <c:pt idx="1574">
                  <c:v>1024.5221832163502</c:v>
                </c:pt>
                <c:pt idx="1575">
                  <c:v>1024.5475472245289</c:v>
                </c:pt>
                <c:pt idx="1576">
                  <c:v>1024.5739839952328</c:v>
                </c:pt>
                <c:pt idx="1577">
                  <c:v>1024.6013969902172</c:v>
                </c:pt>
                <c:pt idx="1578">
                  <c:v>1024.6293780824064</c:v>
                </c:pt>
                <c:pt idx="1579">
                  <c:v>1024.6579531370255</c:v>
                </c:pt>
                <c:pt idx="1580">
                  <c:v>1024.6871395251787</c:v>
                </c:pt>
                <c:pt idx="1581">
                  <c:v>1024.7165935954927</c:v>
                </c:pt>
                <c:pt idx="1582">
                  <c:v>1024.746256495004</c:v>
                </c:pt>
                <c:pt idx="1583">
                  <c:v>1024.776146278773</c:v>
                </c:pt>
                <c:pt idx="1584">
                  <c:v>1024.8062801099143</c:v>
                </c:pt>
                <c:pt idx="1585">
                  <c:v>1024.8365356887941</c:v>
                </c:pt>
                <c:pt idx="1586">
                  <c:v>1024.8669187406074</c:v>
                </c:pt>
                <c:pt idx="1587">
                  <c:v>1024.8974492580671</c:v>
                </c:pt>
                <c:pt idx="1588">
                  <c:v>1024.9281463637165</c:v>
                </c:pt>
                <c:pt idx="1589">
                  <c:v>1024.9590285119555</c:v>
                </c:pt>
                <c:pt idx="1590">
                  <c:v>1024.9901136162239</c:v>
                </c:pt>
                <c:pt idx="1591">
                  <c:v>1025.0214191602013</c:v>
                </c:pt>
                <c:pt idx="1592">
                  <c:v>1025.0529622958206</c:v>
                </c:pt>
                <c:pt idx="1593">
                  <c:v>1025.0847599305287</c:v>
                </c:pt>
                <c:pt idx="1594">
                  <c:v>1025.116828805765</c:v>
                </c:pt>
                <c:pt idx="1595">
                  <c:v>1025.1491855682707</c:v>
                </c:pt>
                <c:pt idx="1596">
                  <c:v>1025.1818468355625</c:v>
                </c:pt>
                <c:pt idx="1597">
                  <c:v>1025.2148292566801</c:v>
                </c:pt>
                <c:pt idx="1598">
                  <c:v>1025.2481495691447</c:v>
                </c:pt>
                <c:pt idx="1599">
                  <c:v>1025.2818246529284</c:v>
                </c:pt>
                <c:pt idx="1600">
                  <c:v>1025.3158715821176</c:v>
                </c:pt>
                <c:pt idx="1601">
                  <c:v>1025.3503076748739</c:v>
                </c:pt>
                <c:pt idx="1602">
                  <c:v>1025.3851505422206</c:v>
                </c:pt>
                <c:pt idx="1603">
                  <c:v>1025.4204181361308</c:v>
                </c:pt>
                <c:pt idx="1604">
                  <c:v>1025.4561287973493</c:v>
                </c:pt>
                <c:pt idx="1605">
                  <c:v>1025.4923013033479</c:v>
                </c:pt>
                <c:pt idx="1606">
                  <c:v>1025.5289549167921</c:v>
                </c:pt>
                <c:pt idx="1607">
                  <c:v>1025.5661094348757</c:v>
                </c:pt>
                <c:pt idx="1608">
                  <c:v>1025.603785239874</c:v>
                </c:pt>
                <c:pt idx="1609">
                  <c:v>1025.6420033512604</c:v>
                </c:pt>
                <c:pt idx="1610">
                  <c:v>1025.68078547973</c:v>
                </c:pt>
                <c:pt idx="1611">
                  <c:v>1025.7201540834826</c:v>
                </c:pt>
                <c:pt idx="1612">
                  <c:v>1025.7601324271243</c:v>
                </c:pt>
                <c:pt idx="1613">
                  <c:v>1025.8007446435654</c:v>
                </c:pt>
                <c:pt idx="1614">
                  <c:v>1025.8420157993098</c:v>
                </c:pt>
                <c:pt idx="1615">
                  <c:v>1025.8839719635546</c:v>
                </c:pt>
                <c:pt idx="1616">
                  <c:v>1025.9266402815508</c:v>
                </c:pt>
                <c:pt idx="1617">
                  <c:v>1025.97004905271</c:v>
                </c:pt>
                <c:pt idx="1618">
                  <c:v>1026.0142278139806</c:v>
                </c:pt>
                <c:pt idx="1619">
                  <c:v>1026.0592074290678</c:v>
                </c:pt>
                <c:pt idx="1620">
                  <c:v>1026.105020184124</c:v>
                </c:pt>
                <c:pt idx="1621">
                  <c:v>1026.1516998905995</c:v>
                </c:pt>
                <c:pt idx="1622">
                  <c:v>1026.1992819960171</c:v>
                </c:pt>
                <c:pt idx="1623">
                  <c:v>1026.2478037035121</c:v>
                </c:pt>
                <c:pt idx="1624">
                  <c:v>1026.2973041010807</c:v>
                </c:pt>
                <c:pt idx="1625">
                  <c:v>1026.3478243015836</c:v>
                </c:pt>
                <c:pt idx="1626">
                  <c:v>1026.3994075946757</c:v>
                </c:pt>
                <c:pt idx="1627">
                  <c:v>1026.4520996119827</c:v>
                </c:pt>
                <c:pt idx="1628">
                  <c:v>1026.5059485070024</c:v>
                </c:pt>
                <c:pt idx="1629">
                  <c:v>1026.561005151405</c:v>
                </c:pt>
                <c:pt idx="1630">
                  <c:v>1026.6173233496227</c:v>
                </c:pt>
                <c:pt idx="1631">
                  <c:v>1026.6749600738688</c:v>
                </c:pt>
                <c:pt idx="1632">
                  <c:v>1026.7339757220211</c:v>
                </c:pt>
                <c:pt idx="1633">
                  <c:v>1026.794434401131</c:v>
                </c:pt>
                <c:pt idx="1634">
                  <c:v>1026.856404239704</c:v>
                </c:pt>
                <c:pt idx="1635">
                  <c:v>1026.9199577323363</c:v>
                </c:pt>
                <c:pt idx="1636">
                  <c:v>1026.985172120792</c:v>
                </c:pt>
                <c:pt idx="1637">
                  <c:v>1027.0521298161957</c:v>
                </c:pt>
                <c:pt idx="1638">
                  <c:v>1027.1209188676867</c:v>
                </c:pt>
                <c:pt idx="1639">
                  <c:v>1027.1916334836842</c:v>
                </c:pt>
                <c:pt idx="1640">
                  <c:v>1027.2643746128579</c:v>
                </c:pt>
                <c:pt idx="1641">
                  <c:v>1027.3392505930285</c:v>
                </c:pt>
                <c:pt idx="1642">
                  <c:v>1027.416377877588</c:v>
                </c:pt>
                <c:pt idx="1643">
                  <c:v>1027.4958818506691</c:v>
                </c:pt>
                <c:pt idx="1644">
                  <c:v>1027.5778977442612</c:v>
                </c:pt>
                <c:pt idx="1645">
                  <c:v>1027.6625716728342</c:v>
                </c:pt>
                <c:pt idx="1646">
                  <c:v>1027.7500618038389</c:v>
                </c:pt>
                <c:pt idx="1647">
                  <c:v>1027.8405396858027</c:v>
                </c:pt>
                <c:pt idx="1648">
                  <c:v>1027.9341917597455</c:v>
                </c:pt>
                <c:pt idx="1649">
                  <c:v>1028.0312210844622</c:v>
                </c:pt>
                <c:pt idx="1650">
                  <c:v>1028.1318493120782</c:v>
                </c:pt>
                <c:pt idx="1651">
                  <c:v>1028.2363189574753</c:v>
                </c:pt>
                <c:pt idx="1652">
                  <c:v>1028.3448960140845</c:v>
                </c:pt>
                <c:pt idx="1653">
                  <c:v>1028.4578729796933</c:v>
                </c:pt>
                <c:pt idx="1654">
                  <c:v>1028.575572370092</c:v>
                </c:pt>
                <c:pt idx="1655">
                  <c:v>1028.6983508167457</c:v>
                </c:pt>
                <c:pt idx="1656">
                  <c:v>1028.8266038689403</c:v>
                </c:pt>
                <c:pt idx="1657">
                  <c:v>1028.9607716533687</c:v>
                </c:pt>
                <c:pt idx="1658">
                  <c:v>1029.1013455878488</c:v>
                </c:pt>
                <c:pt idx="1659">
                  <c:v>1029.2488764038092</c:v>
                </c:pt>
                <c:pt idx="1660">
                  <c:v>1029.403983806365</c:v>
                </c:pt>
                <c:pt idx="1661">
                  <c:v>1029.5673681913202</c:v>
                </c:pt>
                <c:pt idx="1662">
                  <c:v>1029.7398249447203</c:v>
                </c:pt>
                <c:pt idx="1663">
                  <c:v>1029.9222619781426</c:v>
                </c:pt>
                <c:pt idx="1664">
                  <c:v>1030.1157213247798</c:v>
                </c:pt>
                <c:pt idx="1665">
                  <c:v>1030.3214058828257</c:v>
                </c:pt>
                <c:pt idx="1666">
                  <c:v>1030.5407127933497</c:v>
                </c:pt>
                <c:pt idx="1667">
                  <c:v>1030.7752755121348</c:v>
                </c:pt>
                <c:pt idx="1668">
                  <c:v>1031.027017445233</c:v>
                </c:pt>
                <c:pt idx="1669">
                  <c:v>1031.2982213295265</c:v>
                </c:pt>
                <c:pt idx="1670">
                  <c:v>1031.5916209384004</c:v>
                </c:pt>
                <c:pt idx="1671">
                  <c:v>1031.9105258132115</c:v>
                </c:pt>
                <c:pt idx="1672">
                  <c:v>1032.2589951179261</c:v>
                </c:pt>
                <c:pt idx="1673">
                  <c:v>1032.6420808906489</c:v>
                </c:pt>
                <c:pt idx="1674">
                  <c:v>1033.0661642955868</c:v>
                </c:pt>
                <c:pt idx="1675">
                  <c:v>1033.5394240424121</c:v>
                </c:pt>
                <c:pt idx="1676">
                  <c:v>1034.0725063505135</c:v>
                </c:pt>
                <c:pt idx="1677">
                  <c:v>1034.6794449351514</c:v>
                </c:pt>
                <c:pt idx="1678">
                  <c:v>1035.3788270659284</c:v>
                </c:pt>
                <c:pt idx="1679">
                  <c:v>1036.1955772811755</c:v>
                </c:pt>
                <c:pt idx="1680">
                  <c:v>1037.1647624406792</c:v>
                </c:pt>
                <c:pt idx="1681">
                  <c:v>1038.1647624406792</c:v>
                </c:pt>
                <c:pt idx="1682">
                  <c:v>1039.1647624406792</c:v>
                </c:pt>
                <c:pt idx="1683">
                  <c:v>1040.1647624406792</c:v>
                </c:pt>
                <c:pt idx="1684">
                  <c:v>1041.1647624406792</c:v>
                </c:pt>
                <c:pt idx="1685">
                  <c:v>1042.1647624406792</c:v>
                </c:pt>
                <c:pt idx="1686">
                  <c:v>1043.1647624406792</c:v>
                </c:pt>
                <c:pt idx="1687">
                  <c:v>1044.1647624406792</c:v>
                </c:pt>
                <c:pt idx="1688">
                  <c:v>1045.1647624406792</c:v>
                </c:pt>
                <c:pt idx="1689">
                  <c:v>1046.1647624406792</c:v>
                </c:pt>
                <c:pt idx="1690">
                  <c:v>1047.1647624406792</c:v>
                </c:pt>
                <c:pt idx="1691">
                  <c:v>1048.1647624406792</c:v>
                </c:pt>
                <c:pt idx="1692">
                  <c:v>1049.1647624406792</c:v>
                </c:pt>
                <c:pt idx="1693">
                  <c:v>1050.1647624406792</c:v>
                </c:pt>
                <c:pt idx="1694">
                  <c:v>1051.1647624406792</c:v>
                </c:pt>
                <c:pt idx="1695">
                  <c:v>1052.1647624406792</c:v>
                </c:pt>
                <c:pt idx="1696">
                  <c:v>1053.1647624406792</c:v>
                </c:pt>
                <c:pt idx="1697">
                  <c:v>1054.1647624406792</c:v>
                </c:pt>
                <c:pt idx="1698">
                  <c:v>1055.1647624406792</c:v>
                </c:pt>
                <c:pt idx="1699">
                  <c:v>1056.1647624406792</c:v>
                </c:pt>
                <c:pt idx="1700">
                  <c:v>1057.1647624406792</c:v>
                </c:pt>
                <c:pt idx="1701">
                  <c:v>1058.1647624406792</c:v>
                </c:pt>
                <c:pt idx="1702">
                  <c:v>1059.1647624406792</c:v>
                </c:pt>
                <c:pt idx="1703">
                  <c:v>1060.1647624406792</c:v>
                </c:pt>
                <c:pt idx="1704">
                  <c:v>1061.1647624406792</c:v>
                </c:pt>
                <c:pt idx="1705">
                  <c:v>1062.1647624406792</c:v>
                </c:pt>
                <c:pt idx="1706">
                  <c:v>1063.1647624406792</c:v>
                </c:pt>
                <c:pt idx="1707">
                  <c:v>1064.1647624406792</c:v>
                </c:pt>
                <c:pt idx="1708">
                  <c:v>1065.1647624406792</c:v>
                </c:pt>
                <c:pt idx="1709">
                  <c:v>1066.1647624406792</c:v>
                </c:pt>
                <c:pt idx="1710">
                  <c:v>1067.1647624406792</c:v>
                </c:pt>
                <c:pt idx="1711">
                  <c:v>1068.1647624406792</c:v>
                </c:pt>
                <c:pt idx="1712">
                  <c:v>1069.1647624406792</c:v>
                </c:pt>
                <c:pt idx="1713">
                  <c:v>1070.1647624406792</c:v>
                </c:pt>
                <c:pt idx="1714">
                  <c:v>1071.1647624406792</c:v>
                </c:pt>
                <c:pt idx="1715">
                  <c:v>1072.1647624406792</c:v>
                </c:pt>
                <c:pt idx="1716">
                  <c:v>1073.1647624406792</c:v>
                </c:pt>
                <c:pt idx="1717">
                  <c:v>1074.1647624406792</c:v>
                </c:pt>
                <c:pt idx="1718">
                  <c:v>1075.1647624406792</c:v>
                </c:pt>
                <c:pt idx="1719">
                  <c:v>1076.1647624406792</c:v>
                </c:pt>
                <c:pt idx="1720">
                  <c:v>1077.1647624406792</c:v>
                </c:pt>
                <c:pt idx="1721">
                  <c:v>1078.1647624406792</c:v>
                </c:pt>
                <c:pt idx="1722">
                  <c:v>1079.1647624406792</c:v>
                </c:pt>
                <c:pt idx="1723">
                  <c:v>1080.1647624406792</c:v>
                </c:pt>
                <c:pt idx="1724">
                  <c:v>1081.1647624406792</c:v>
                </c:pt>
                <c:pt idx="1725">
                  <c:v>1082.1647624406792</c:v>
                </c:pt>
                <c:pt idx="1726">
                  <c:v>1083.1647624406792</c:v>
                </c:pt>
                <c:pt idx="1727">
                  <c:v>1084.1647624406792</c:v>
                </c:pt>
                <c:pt idx="1728">
                  <c:v>1085.1647624406792</c:v>
                </c:pt>
                <c:pt idx="1729">
                  <c:v>1086.1647624406792</c:v>
                </c:pt>
                <c:pt idx="1730">
                  <c:v>1087.1647624406792</c:v>
                </c:pt>
                <c:pt idx="1731">
                  <c:v>1088.1647624406792</c:v>
                </c:pt>
                <c:pt idx="1732">
                  <c:v>1089.1647624406792</c:v>
                </c:pt>
                <c:pt idx="1733">
                  <c:v>1090.1647624406792</c:v>
                </c:pt>
                <c:pt idx="1734">
                  <c:v>1091.1647624406792</c:v>
                </c:pt>
                <c:pt idx="1735">
                  <c:v>1092.1647624406792</c:v>
                </c:pt>
                <c:pt idx="1736">
                  <c:v>1093.1647624406792</c:v>
                </c:pt>
                <c:pt idx="1737">
                  <c:v>1094.1647624406792</c:v>
                </c:pt>
                <c:pt idx="1738">
                  <c:v>1095.1647624406792</c:v>
                </c:pt>
                <c:pt idx="1739">
                  <c:v>1096.1647624406792</c:v>
                </c:pt>
                <c:pt idx="1740">
                  <c:v>1097.1647624406792</c:v>
                </c:pt>
                <c:pt idx="1741">
                  <c:v>1098.1647624406792</c:v>
                </c:pt>
                <c:pt idx="1742">
                  <c:v>1099.1647624406792</c:v>
                </c:pt>
                <c:pt idx="1743">
                  <c:v>1100.1647624406792</c:v>
                </c:pt>
                <c:pt idx="1744">
                  <c:v>1101.1647624406792</c:v>
                </c:pt>
                <c:pt idx="1745">
                  <c:v>1102.1647624406792</c:v>
                </c:pt>
                <c:pt idx="1746">
                  <c:v>1103.1647624406792</c:v>
                </c:pt>
                <c:pt idx="1747">
                  <c:v>1104.1647624406792</c:v>
                </c:pt>
                <c:pt idx="1748">
                  <c:v>1105.1647624406792</c:v>
                </c:pt>
                <c:pt idx="1749">
                  <c:v>1106.1647624406792</c:v>
                </c:pt>
                <c:pt idx="1750">
                  <c:v>1107.1647624406792</c:v>
                </c:pt>
                <c:pt idx="1751">
                  <c:v>1108.1647624406792</c:v>
                </c:pt>
                <c:pt idx="1752">
                  <c:v>1109.1647624406792</c:v>
                </c:pt>
                <c:pt idx="1753">
                  <c:v>1110.1647624406792</c:v>
                </c:pt>
                <c:pt idx="1754">
                  <c:v>1111.1647624406792</c:v>
                </c:pt>
                <c:pt idx="1755">
                  <c:v>1112.1647624406792</c:v>
                </c:pt>
                <c:pt idx="1756">
                  <c:v>1113.1647624406792</c:v>
                </c:pt>
                <c:pt idx="1757">
                  <c:v>1114.1647624406792</c:v>
                </c:pt>
                <c:pt idx="1758">
                  <c:v>1115.1647624406792</c:v>
                </c:pt>
                <c:pt idx="1759">
                  <c:v>1116.1647624406792</c:v>
                </c:pt>
                <c:pt idx="1760">
                  <c:v>1117.1647624406792</c:v>
                </c:pt>
                <c:pt idx="1761">
                  <c:v>1118.1647624406792</c:v>
                </c:pt>
                <c:pt idx="1762">
                  <c:v>1119.1647624406792</c:v>
                </c:pt>
                <c:pt idx="1763">
                  <c:v>1120.1647624406792</c:v>
                </c:pt>
                <c:pt idx="1764">
                  <c:v>1121.1647624406792</c:v>
                </c:pt>
                <c:pt idx="1765">
                  <c:v>1122.1647624406792</c:v>
                </c:pt>
                <c:pt idx="1766">
                  <c:v>1123.1647624406792</c:v>
                </c:pt>
                <c:pt idx="1767">
                  <c:v>1124.1647624406792</c:v>
                </c:pt>
                <c:pt idx="1768">
                  <c:v>1125.1647624406792</c:v>
                </c:pt>
                <c:pt idx="1769">
                  <c:v>1126.1647624406792</c:v>
                </c:pt>
                <c:pt idx="1770">
                  <c:v>1127.1647624406792</c:v>
                </c:pt>
                <c:pt idx="1771">
                  <c:v>1128.1647624406792</c:v>
                </c:pt>
                <c:pt idx="1772">
                  <c:v>1129.1647624406792</c:v>
                </c:pt>
                <c:pt idx="1773">
                  <c:v>1130.1647624406792</c:v>
                </c:pt>
                <c:pt idx="1774">
                  <c:v>1131.1647624406792</c:v>
                </c:pt>
                <c:pt idx="1775">
                  <c:v>1132.1647624406792</c:v>
                </c:pt>
                <c:pt idx="1776">
                  <c:v>1133.1647624406792</c:v>
                </c:pt>
                <c:pt idx="1777">
                  <c:v>1134.1647624406792</c:v>
                </c:pt>
                <c:pt idx="1778">
                  <c:v>1135.1647624406792</c:v>
                </c:pt>
                <c:pt idx="1779">
                  <c:v>1136.1647624406792</c:v>
                </c:pt>
                <c:pt idx="1780">
                  <c:v>1137.1647624406792</c:v>
                </c:pt>
                <c:pt idx="1781">
                  <c:v>1138.1647624406792</c:v>
                </c:pt>
                <c:pt idx="1782">
                  <c:v>1139.1647624406792</c:v>
                </c:pt>
                <c:pt idx="1783">
                  <c:v>1140.1647624406792</c:v>
                </c:pt>
                <c:pt idx="1784">
                  <c:v>1141.1647624406792</c:v>
                </c:pt>
                <c:pt idx="1785">
                  <c:v>1142.1647624406792</c:v>
                </c:pt>
                <c:pt idx="1786">
                  <c:v>1143.1647624406792</c:v>
                </c:pt>
                <c:pt idx="1787">
                  <c:v>1144.1647624406792</c:v>
                </c:pt>
                <c:pt idx="1788">
                  <c:v>1145.1647624406792</c:v>
                </c:pt>
                <c:pt idx="1789">
                  <c:v>1146.1647624406792</c:v>
                </c:pt>
                <c:pt idx="1790">
                  <c:v>1147.1647624406792</c:v>
                </c:pt>
                <c:pt idx="1791">
                  <c:v>1148.1647624406792</c:v>
                </c:pt>
                <c:pt idx="1792">
                  <c:v>1149.1647624406792</c:v>
                </c:pt>
                <c:pt idx="1793">
                  <c:v>1150.1647624406792</c:v>
                </c:pt>
                <c:pt idx="1794">
                  <c:v>1151.1647624406792</c:v>
                </c:pt>
                <c:pt idx="1795">
                  <c:v>1152.1647624406792</c:v>
                </c:pt>
                <c:pt idx="1796">
                  <c:v>1153.1647624406792</c:v>
                </c:pt>
                <c:pt idx="1797">
                  <c:v>1154.1647624406792</c:v>
                </c:pt>
                <c:pt idx="1798">
                  <c:v>1155.1647624406792</c:v>
                </c:pt>
                <c:pt idx="1799">
                  <c:v>1156.1647624406792</c:v>
                </c:pt>
                <c:pt idx="1800">
                  <c:v>1157.1647624406792</c:v>
                </c:pt>
                <c:pt idx="1801">
                  <c:v>1158.1647624406792</c:v>
                </c:pt>
                <c:pt idx="1802">
                  <c:v>1159.1647624406792</c:v>
                </c:pt>
                <c:pt idx="1803">
                  <c:v>1160.1647624406792</c:v>
                </c:pt>
                <c:pt idx="1804">
                  <c:v>1161.1647624406792</c:v>
                </c:pt>
                <c:pt idx="1805">
                  <c:v>1162.1647624406792</c:v>
                </c:pt>
                <c:pt idx="1806">
                  <c:v>1163.1647624406792</c:v>
                </c:pt>
                <c:pt idx="1807">
                  <c:v>1164.1647624406792</c:v>
                </c:pt>
                <c:pt idx="1808">
                  <c:v>1165.1647624406792</c:v>
                </c:pt>
                <c:pt idx="1809">
                  <c:v>1166.1647624406792</c:v>
                </c:pt>
                <c:pt idx="1810">
                  <c:v>1167.1647624406792</c:v>
                </c:pt>
                <c:pt idx="1811">
                  <c:v>1168.1647624406792</c:v>
                </c:pt>
                <c:pt idx="1812">
                  <c:v>1169.1647624406792</c:v>
                </c:pt>
                <c:pt idx="1813">
                  <c:v>1170.1647624406792</c:v>
                </c:pt>
                <c:pt idx="1814">
                  <c:v>1171.1647624406792</c:v>
                </c:pt>
                <c:pt idx="1815">
                  <c:v>1172.1647624406792</c:v>
                </c:pt>
                <c:pt idx="1816">
                  <c:v>1173.1647624406792</c:v>
                </c:pt>
                <c:pt idx="1817">
                  <c:v>1174.1647624406792</c:v>
                </c:pt>
                <c:pt idx="1818">
                  <c:v>1175.1647624406792</c:v>
                </c:pt>
                <c:pt idx="1819">
                  <c:v>1176.1647624406792</c:v>
                </c:pt>
                <c:pt idx="1820">
                  <c:v>1177.1647624406792</c:v>
                </c:pt>
                <c:pt idx="1821">
                  <c:v>1178.1647624406792</c:v>
                </c:pt>
                <c:pt idx="1822">
                  <c:v>1179.1647624406792</c:v>
                </c:pt>
                <c:pt idx="1823">
                  <c:v>1180.1647624406792</c:v>
                </c:pt>
                <c:pt idx="1824">
                  <c:v>1181.1647624406792</c:v>
                </c:pt>
                <c:pt idx="1825">
                  <c:v>1182.1647624406792</c:v>
                </c:pt>
                <c:pt idx="1826">
                  <c:v>1183.1647624406792</c:v>
                </c:pt>
                <c:pt idx="1827">
                  <c:v>1184.1647624406792</c:v>
                </c:pt>
                <c:pt idx="1828">
                  <c:v>1185.1647624406792</c:v>
                </c:pt>
                <c:pt idx="1829">
                  <c:v>1186.1647624406792</c:v>
                </c:pt>
                <c:pt idx="1830">
                  <c:v>1187.1647624406792</c:v>
                </c:pt>
                <c:pt idx="1831">
                  <c:v>1188.1647624406792</c:v>
                </c:pt>
                <c:pt idx="1832">
                  <c:v>1189.1647624406792</c:v>
                </c:pt>
                <c:pt idx="1833">
                  <c:v>1190.1647624406792</c:v>
                </c:pt>
                <c:pt idx="1834">
                  <c:v>1191.1647624406792</c:v>
                </c:pt>
                <c:pt idx="1835">
                  <c:v>1192.1647624406792</c:v>
                </c:pt>
                <c:pt idx="1836">
                  <c:v>1193.1647624406792</c:v>
                </c:pt>
                <c:pt idx="1837">
                  <c:v>1194.1647624406792</c:v>
                </c:pt>
                <c:pt idx="1838">
                  <c:v>1195.1647624406792</c:v>
                </c:pt>
                <c:pt idx="1839">
                  <c:v>1196.1647624406792</c:v>
                </c:pt>
                <c:pt idx="1840">
                  <c:v>1197.1647624406792</c:v>
                </c:pt>
                <c:pt idx="1841">
                  <c:v>1198.1647624406792</c:v>
                </c:pt>
                <c:pt idx="1842">
                  <c:v>1199.1647624406792</c:v>
                </c:pt>
                <c:pt idx="1843">
                  <c:v>1200.1647624406792</c:v>
                </c:pt>
              </c:numCache>
            </c:numRef>
          </c:xVal>
          <c:yVal>
            <c:numRef>
              <c:f>num_an!$H$4:$H$100000</c:f>
              <c:numCache>
                <c:formatCode>General</c:formatCode>
                <c:ptCount val="9999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988-418A-969A-E44E53FE45C6}"/>
            </c:ext>
          </c:extLst>
        </c:ser>
        <c:ser>
          <c:idx val="10"/>
          <c:order val="10"/>
          <c:tx>
            <c:strRef>
              <c:f>num_an!$L$1</c:f>
              <c:strCache>
                <c:ptCount val="1"/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num_an!$A$4:$A$246</c:f>
              <c:numCache>
                <c:formatCode>General</c:formatCode>
                <c:ptCount val="243"/>
                <c:pt idx="0">
                  <c:v>0</c:v>
                </c:pt>
                <c:pt idx="1">
                  <c:v>1E-3</c:v>
                </c:pt>
                <c:pt idx="2">
                  <c:v>3.0000000000000001E-3</c:v>
                </c:pt>
                <c:pt idx="3">
                  <c:v>7.0000000000000001E-3</c:v>
                </c:pt>
                <c:pt idx="4">
                  <c:v>1.4999999999999999E-2</c:v>
                </c:pt>
                <c:pt idx="5">
                  <c:v>3.1E-2</c:v>
                </c:pt>
                <c:pt idx="6">
                  <c:v>6.3E-2</c:v>
                </c:pt>
                <c:pt idx="7">
                  <c:v>0.127</c:v>
                </c:pt>
                <c:pt idx="8">
                  <c:v>0.255</c:v>
                </c:pt>
                <c:pt idx="9">
                  <c:v>0.51100000000000001</c:v>
                </c:pt>
                <c:pt idx="10">
                  <c:v>1.0230000000000001</c:v>
                </c:pt>
                <c:pt idx="11">
                  <c:v>2.0230000000000001</c:v>
                </c:pt>
                <c:pt idx="12">
                  <c:v>3.0230000000000001</c:v>
                </c:pt>
                <c:pt idx="13">
                  <c:v>3.2230000000000003</c:v>
                </c:pt>
                <c:pt idx="14">
                  <c:v>3.4230000000000005</c:v>
                </c:pt>
                <c:pt idx="15">
                  <c:v>3.6230000000000007</c:v>
                </c:pt>
                <c:pt idx="16">
                  <c:v>3.8230000000000008</c:v>
                </c:pt>
                <c:pt idx="17">
                  <c:v>4.0230000000000006</c:v>
                </c:pt>
                <c:pt idx="18">
                  <c:v>4.0240000000000009</c:v>
                </c:pt>
                <c:pt idx="19">
                  <c:v>4.0260000000000007</c:v>
                </c:pt>
                <c:pt idx="20">
                  <c:v>4.03</c:v>
                </c:pt>
                <c:pt idx="21">
                  <c:v>4.0380000000000003</c:v>
                </c:pt>
                <c:pt idx="22">
                  <c:v>4.0499301295589465</c:v>
                </c:pt>
                <c:pt idx="23">
                  <c:v>4.0619222887216155</c:v>
                </c:pt>
                <c:pt idx="24">
                  <c:v>4.0740271086748852</c:v>
                </c:pt>
                <c:pt idx="25">
                  <c:v>4.0862624439135722</c:v>
                </c:pt>
                <c:pt idx="26">
                  <c:v>4.0986434823239017</c:v>
                </c:pt>
                <c:pt idx="27">
                  <c:v>4.1111840976020941</c:v>
                </c:pt>
                <c:pt idx="28">
                  <c:v>4.1238978390420771</c:v>
                </c:pt>
                <c:pt idx="29">
                  <c:v>4.1367978889075312</c:v>
                </c:pt>
                <c:pt idx="30">
                  <c:v>4.1498970480820967</c:v>
                </c:pt>
                <c:pt idx="31">
                  <c:v>4.1632082028219104</c:v>
                </c:pt>
                <c:pt idx="32">
                  <c:v>4.1767445797196174</c:v>
                </c:pt>
                <c:pt idx="33">
                  <c:v>4.1905198716218983</c:v>
                </c:pt>
                <c:pt idx="34">
                  <c:v>4.2045483191642896</c:v>
                </c:pt>
                <c:pt idx="35">
                  <c:v>4.2188447901865178</c:v>
                </c:pt>
                <c:pt idx="36">
                  <c:v>4.2334248752980663</c:v>
                </c:pt>
                <c:pt idx="37">
                  <c:v>4.2483049923750658</c:v>
                </c:pt>
                <c:pt idx="38">
                  <c:v>4.2635024920202333</c:v>
                </c:pt>
                <c:pt idx="39">
                  <c:v>4.2790357642813497</c:v>
                </c:pt>
                <c:pt idx="40">
                  <c:v>4.2949243522429557</c:v>
                </c:pt>
                <c:pt idx="41">
                  <c:v>4.3111890790578906</c:v>
                </c:pt>
                <c:pt idx="42">
                  <c:v>4.3278521912329015</c:v>
                </c:pt>
                <c:pt idx="43">
                  <c:v>4.3449375169025188</c:v>
                </c:pt>
                <c:pt idx="44">
                  <c:v>4.3624706391678698</c:v>
                </c:pt>
                <c:pt idx="45">
                  <c:v>4.3804790879874407</c:v>
                </c:pt>
                <c:pt idx="46">
                  <c:v>4.3989925544075801</c:v>
                </c:pt>
                <c:pt idx="47">
                  <c:v>4.4180431299769403</c:v>
                </c:pt>
                <c:pt idx="48">
                  <c:v>4.4376655752056786</c:v>
                </c:pt>
                <c:pt idx="49">
                  <c:v>4.4578976231130314</c:v>
                </c:pt>
                <c:pt idx="50">
                  <c:v>4.4787803248787545</c:v>
                </c:pt>
                <c:pt idx="51">
                  <c:v>4.5003584442602342</c:v>
                </c:pt>
                <c:pt idx="52">
                  <c:v>4.5226809074867163</c:v>
                </c:pt>
                <c:pt idx="53">
                  <c:v>4.5458013167194462</c:v>
                </c:pt>
                <c:pt idx="54">
                  <c:v>4.5695490483479793</c:v>
                </c:pt>
                <c:pt idx="55">
                  <c:v>4.5936302154634054</c:v>
                </c:pt>
                <c:pt idx="56">
                  <c:v>4.6180598746136203</c:v>
                </c:pt>
                <c:pt idx="57">
                  <c:v>4.6428490184826128</c:v>
                </c:pt>
                <c:pt idx="58">
                  <c:v>4.668009071852139</c:v>
                </c:pt>
                <c:pt idx="59">
                  <c:v>4.693330344211466</c:v>
                </c:pt>
                <c:pt idx="60">
                  <c:v>4.7186482480961116</c:v>
                </c:pt>
                <c:pt idx="61">
                  <c:v>4.7439754007030501</c:v>
                </c:pt>
                <c:pt idx="62">
                  <c:v>4.7693241766700476</c:v>
                </c:pt>
                <c:pt idx="63">
                  <c:v>4.7947066451007281</c:v>
                </c:pt>
                <c:pt idx="64">
                  <c:v>4.8201346122728816</c:v>
                </c:pt>
                <c:pt idx="65">
                  <c:v>4.8456163744696905</c:v>
                </c:pt>
                <c:pt idx="66">
                  <c:v>4.8710294293681766</c:v>
                </c:pt>
                <c:pt idx="67">
                  <c:v>4.8963884250110805</c:v>
                </c:pt>
                <c:pt idx="68">
                  <c:v>4.9217077928632538</c:v>
                </c:pt>
                <c:pt idx="69">
                  <c:v>4.947001375188016</c:v>
                </c:pt>
                <c:pt idx="70">
                  <c:v>4.9722824931370511</c:v>
                </c:pt>
                <c:pt idx="71">
                  <c:v>4.9975640093010973</c:v>
                </c:pt>
                <c:pt idx="72">
                  <c:v>5.0228583850587203</c:v>
                </c:pt>
                <c:pt idx="73">
                  <c:v>5.0481777337343967</c:v>
                </c:pt>
                <c:pt idx="74">
                  <c:v>5.0735338701575667</c:v>
                </c:pt>
                <c:pt idx="75">
                  <c:v>5.098938356972174</c:v>
                </c:pt>
                <c:pt idx="76">
                  <c:v>5.1244025479561657</c:v>
                </c:pt>
                <c:pt idx="77">
                  <c:v>5.14993762860583</c:v>
                </c:pt>
                <c:pt idx="78">
                  <c:v>5.1755546542658193</c:v>
                </c:pt>
                <c:pt idx="79">
                  <c:v>5.2012645861092377</c:v>
                </c:pt>
                <c:pt idx="80">
                  <c:v>5.2270783252828918</c:v>
                </c:pt>
                <c:pt idx="81">
                  <c:v>5.2530067455296559</c:v>
                </c:pt>
                <c:pt idx="82">
                  <c:v>5.2790607245877874</c:v>
                </c:pt>
                <c:pt idx="83">
                  <c:v>5.3052511746505324</c:v>
                </c:pt>
                <c:pt idx="84">
                  <c:v>5.3315890721514334</c:v>
                </c:pt>
                <c:pt idx="85">
                  <c:v>5.3580854871229668</c:v>
                </c:pt>
                <c:pt idx="86">
                  <c:v>5.3847516123588921</c:v>
                </c:pt>
                <c:pt idx="87">
                  <c:v>5.4115987925946403</c:v>
                </c:pt>
                <c:pt idx="88">
                  <c:v>5.4386385539059052</c:v>
                </c:pt>
                <c:pt idx="89">
                  <c:v>5.4658826335157764</c:v>
                </c:pt>
                <c:pt idx="90">
                  <c:v>5.4933430101960408</c:v>
                </c:pt>
                <c:pt idx="91">
                  <c:v>5.5210319354500701</c:v>
                </c:pt>
                <c:pt idx="92">
                  <c:v>5.548961965672631</c:v>
                </c:pt>
                <c:pt idx="93">
                  <c:v>5.5771459954944147</c:v>
                </c:pt>
                <c:pt idx="94">
                  <c:v>5.605597292534906</c:v>
                </c:pt>
                <c:pt idx="95">
                  <c:v>5.63432953380486</c:v>
                </c:pt>
                <c:pt idx="96">
                  <c:v>5.6633568440182742</c:v>
                </c:pt>
                <c:pt idx="97">
                  <c:v>5.6926938360933681</c:v>
                </c:pt>
                <c:pt idx="98">
                  <c:v>5.7223556541436462</c:v>
                </c:pt>
                <c:pt idx="99">
                  <c:v>5.7523580192837835</c:v>
                </c:pt>
                <c:pt idx="100">
                  <c:v>5.7827172786029992</c:v>
                </c:pt>
                <c:pt idx="101">
                  <c:v>5.8134504576908812</c:v>
                </c:pt>
                <c:pt idx="102">
                  <c:v>5.8445753171390784</c:v>
                </c:pt>
                <c:pt idx="103">
                  <c:v>5.8761104134876252</c:v>
                </c:pt>
                <c:pt idx="104">
                  <c:v>5.9080751651378902</c:v>
                </c:pt>
                <c:pt idx="105">
                  <c:v>5.9404899238161999</c:v>
                </c:pt>
                <c:pt idx="106">
                  <c:v>5.9733760522448867</c:v>
                </c:pt>
                <c:pt idx="107">
                  <c:v>6.0067560087615126</c:v>
                </c:pt>
                <c:pt idx="108">
                  <c:v>6.040653439724939</c:v>
                </c:pt>
                <c:pt idx="109">
                  <c:v>6.0750932806601305</c:v>
                </c:pt>
                <c:pt idx="110">
                  <c:v>6.1101018672260645</c:v>
                </c:pt>
                <c:pt idx="111">
                  <c:v>6.1457070572442394</c:v>
                </c:pt>
                <c:pt idx="112">
                  <c:v>6.1819383652054825</c:v>
                </c:pt>
                <c:pt idx="113">
                  <c:v>6.2188271108825077</c:v>
                </c:pt>
                <c:pt idx="114">
                  <c:v>6.2564065839230771</c:v>
                </c:pt>
                <c:pt idx="115">
                  <c:v>6.2947122265893523</c:v>
                </c:pt>
                <c:pt idx="116">
                  <c:v>6.3337818371534524</c:v>
                </c:pt>
                <c:pt idx="117">
                  <c:v>6.3736557968670082</c:v>
                </c:pt>
                <c:pt idx="118">
                  <c:v>6.4143773239090729</c:v>
                </c:pt>
                <c:pt idx="119">
                  <c:v>6.455992758297338</c:v>
                </c:pt>
                <c:pt idx="120">
                  <c:v>6.4985518824450779</c:v>
                </c:pt>
                <c:pt idx="121">
                  <c:v>6.5421082828863231</c:v>
                </c:pt>
                <c:pt idx="122">
                  <c:v>6.5867197597083811</c:v>
                </c:pt>
                <c:pt idx="123">
                  <c:v>6.6324487914673762</c:v>
                </c:pt>
                <c:pt idx="124">
                  <c:v>6.679363064872593</c:v>
                </c:pt>
                <c:pt idx="125">
                  <c:v>6.7275360803794406</c:v>
                </c:pt>
                <c:pt idx="126">
                  <c:v>6.7770478471202678</c:v>
                </c:pt>
                <c:pt idx="127">
                  <c:v>6.8279856834425745</c:v>
                </c:pt>
                <c:pt idx="128">
                  <c:v>6.8804451428717126</c:v>
                </c:pt>
                <c:pt idx="129">
                  <c:v>6.9345310897710917</c:v>
                </c:pt>
                <c:pt idx="130">
                  <c:v>6.9903589546088458</c:v>
                </c:pt>
                <c:pt idx="131">
                  <c:v>7.0480562059159588</c:v>
                </c:pt>
                <c:pt idx="132">
                  <c:v>7.107764085227557</c:v>
                </c:pt>
                <c:pt idx="133">
                  <c:v>7.1696396632030543</c:v>
                </c:pt>
                <c:pt idx="134">
                  <c:v>7.2338582906407733</c:v>
                </c:pt>
                <c:pt idx="135">
                  <c:v>7.300616538520261</c:v>
                </c:pt>
                <c:pt idx="136">
                  <c:v>7.3701357483213119</c:v>
                </c:pt>
                <c:pt idx="137">
                  <c:v>7.442666350249743</c:v>
                </c:pt>
                <c:pt idx="138">
                  <c:v>7.5184931563542925</c:v>
                </c:pt>
                <c:pt idx="139">
                  <c:v>7.5979419032625941</c:v>
                </c:pt>
                <c:pt idx="140">
                  <c:v>7.6813874134515698</c:v>
                </c:pt>
                <c:pt idx="141">
                  <c:v>7.7692638767394389</c:v>
                </c:pt>
                <c:pt idx="142">
                  <c:v>7.8620779436939259</c:v>
                </c:pt>
                <c:pt idx="143">
                  <c:v>7.9604255990714012</c:v>
                </c:pt>
                <c:pt idx="144">
                  <c:v>8.0650141928385235</c:v>
                </c:pt>
                <c:pt idx="145">
                  <c:v>8.1766916249534098</c:v>
                </c:pt>
                <c:pt idx="146">
                  <c:v>8.2964856354981471</c:v>
                </c:pt>
                <c:pt idx="147">
                  <c:v>8.4256576638110268</c:v>
                </c:pt>
                <c:pt idx="148">
                  <c:v>8.5657781996107083</c:v>
                </c:pt>
                <c:pt idx="149">
                  <c:v>8.7188346744795666</c:v>
                </c:pt>
                <c:pt idx="150">
                  <c:v>8.8873901090103473</c:v>
                </c:pt>
                <c:pt idx="151">
                  <c:v>9.0748236929809885</c:v>
                </c:pt>
                <c:pt idx="152">
                  <c:v>9.2857090389078873</c:v>
                </c:pt>
                <c:pt idx="153">
                  <c:v>9.526435019777745</c:v>
                </c:pt>
                <c:pt idx="154">
                  <c:v>9.8062791904723934</c:v>
                </c:pt>
                <c:pt idx="155">
                  <c:v>10.139387017779541</c:v>
                </c:pt>
                <c:pt idx="156">
                  <c:v>10.548731919925627</c:v>
                </c:pt>
                <c:pt idx="157">
                  <c:v>11.074938053222228</c:v>
                </c:pt>
                <c:pt idx="158">
                  <c:v>11.799092753418361</c:v>
                </c:pt>
                <c:pt idx="159">
                  <c:v>12.799092753418361</c:v>
                </c:pt>
                <c:pt idx="160">
                  <c:v>13.799092753418361</c:v>
                </c:pt>
                <c:pt idx="161">
                  <c:v>14.799092753418361</c:v>
                </c:pt>
                <c:pt idx="162">
                  <c:v>15.799092753418361</c:v>
                </c:pt>
                <c:pt idx="163">
                  <c:v>16.799092753418361</c:v>
                </c:pt>
                <c:pt idx="164">
                  <c:v>17.799092753418361</c:v>
                </c:pt>
                <c:pt idx="165">
                  <c:v>18.799092753418361</c:v>
                </c:pt>
                <c:pt idx="166">
                  <c:v>19.799092753418361</c:v>
                </c:pt>
                <c:pt idx="167">
                  <c:v>20.799092753418361</c:v>
                </c:pt>
                <c:pt idx="168">
                  <c:v>21.799092753418361</c:v>
                </c:pt>
                <c:pt idx="169">
                  <c:v>22.799092753418361</c:v>
                </c:pt>
                <c:pt idx="170">
                  <c:v>23.799092753418361</c:v>
                </c:pt>
                <c:pt idx="171">
                  <c:v>24.799092753418361</c:v>
                </c:pt>
                <c:pt idx="172">
                  <c:v>25.799092753418361</c:v>
                </c:pt>
                <c:pt idx="173">
                  <c:v>26.799092753418361</c:v>
                </c:pt>
                <c:pt idx="174">
                  <c:v>27.799092753418361</c:v>
                </c:pt>
                <c:pt idx="175">
                  <c:v>28.799092753418361</c:v>
                </c:pt>
                <c:pt idx="176">
                  <c:v>29.799092753418361</c:v>
                </c:pt>
                <c:pt idx="177">
                  <c:v>30.799092753418361</c:v>
                </c:pt>
                <c:pt idx="178">
                  <c:v>31.799092753418361</c:v>
                </c:pt>
                <c:pt idx="179">
                  <c:v>32.420263574359822</c:v>
                </c:pt>
                <c:pt idx="180">
                  <c:v>32.686237614168242</c:v>
                </c:pt>
                <c:pt idx="181">
                  <c:v>32.934278325958388</c:v>
                </c:pt>
                <c:pt idx="182">
                  <c:v>33.430359749538681</c:v>
                </c:pt>
                <c:pt idx="183">
                  <c:v>34.422522596699267</c:v>
                </c:pt>
                <c:pt idx="184">
                  <c:v>35.422522596699267</c:v>
                </c:pt>
                <c:pt idx="185">
                  <c:v>36.422522596699267</c:v>
                </c:pt>
                <c:pt idx="186">
                  <c:v>37.422522596699267</c:v>
                </c:pt>
                <c:pt idx="187">
                  <c:v>38.422522596699267</c:v>
                </c:pt>
                <c:pt idx="188">
                  <c:v>39.099856452427886</c:v>
                </c:pt>
                <c:pt idx="189">
                  <c:v>39.390261507396751</c:v>
                </c:pt>
                <c:pt idx="190">
                  <c:v>39.620293732149015</c:v>
                </c:pt>
                <c:pt idx="191">
                  <c:v>40.080358181653544</c:v>
                </c:pt>
                <c:pt idx="192">
                  <c:v>41.000487080662595</c:v>
                </c:pt>
                <c:pt idx="193">
                  <c:v>42.000487080662595</c:v>
                </c:pt>
                <c:pt idx="194">
                  <c:v>43.000487080662595</c:v>
                </c:pt>
                <c:pt idx="195">
                  <c:v>44.000487080662595</c:v>
                </c:pt>
                <c:pt idx="196">
                  <c:v>45.000487080662595</c:v>
                </c:pt>
                <c:pt idx="197">
                  <c:v>46.000487080662595</c:v>
                </c:pt>
                <c:pt idx="198">
                  <c:v>47.000487080662595</c:v>
                </c:pt>
                <c:pt idx="199">
                  <c:v>47.550151488668611</c:v>
                </c:pt>
                <c:pt idx="200">
                  <c:v>47.789660752647144</c:v>
                </c:pt>
                <c:pt idx="201">
                  <c:v>48.084539495366826</c:v>
                </c:pt>
                <c:pt idx="202">
                  <c:v>48.674296980806183</c:v>
                </c:pt>
                <c:pt idx="203">
                  <c:v>49.674296980806183</c:v>
                </c:pt>
                <c:pt idx="204">
                  <c:v>50.674296980806183</c:v>
                </c:pt>
                <c:pt idx="205">
                  <c:v>51.674296980806183</c:v>
                </c:pt>
                <c:pt idx="206">
                  <c:v>52.674296980806183</c:v>
                </c:pt>
                <c:pt idx="207">
                  <c:v>53.674296980806183</c:v>
                </c:pt>
                <c:pt idx="208">
                  <c:v>54.674296980806183</c:v>
                </c:pt>
                <c:pt idx="209">
                  <c:v>55.432651980539262</c:v>
                </c:pt>
                <c:pt idx="210">
                  <c:v>55.775888445462378</c:v>
                </c:pt>
                <c:pt idx="211">
                  <c:v>56.015271055821835</c:v>
                </c:pt>
                <c:pt idx="212">
                  <c:v>56.49403627654074</c:v>
                </c:pt>
                <c:pt idx="213">
                  <c:v>57.451566717978551</c:v>
                </c:pt>
                <c:pt idx="214">
                  <c:v>58.451566717978551</c:v>
                </c:pt>
                <c:pt idx="215">
                  <c:v>59.451566717978551</c:v>
                </c:pt>
                <c:pt idx="216">
                  <c:v>60.451566717978551</c:v>
                </c:pt>
                <c:pt idx="217">
                  <c:v>61.451566717978551</c:v>
                </c:pt>
                <c:pt idx="218">
                  <c:v>62.252318411083742</c:v>
                </c:pt>
                <c:pt idx="219">
                  <c:v>62.608041156824996</c:v>
                </c:pt>
                <c:pt idx="220">
                  <c:v>62.830131152479453</c:v>
                </c:pt>
                <c:pt idx="221">
                  <c:v>63.274311143788374</c:v>
                </c:pt>
                <c:pt idx="222">
                  <c:v>64.16267112640621</c:v>
                </c:pt>
                <c:pt idx="223">
                  <c:v>65.16267112640621</c:v>
                </c:pt>
                <c:pt idx="224">
                  <c:v>66.16267112640621</c:v>
                </c:pt>
                <c:pt idx="225">
                  <c:v>67.16267112640621</c:v>
                </c:pt>
                <c:pt idx="226">
                  <c:v>68.16267112640621</c:v>
                </c:pt>
                <c:pt idx="227">
                  <c:v>68.680727296019285</c:v>
                </c:pt>
                <c:pt idx="228">
                  <c:v>68.908115818100526</c:v>
                </c:pt>
                <c:pt idx="229">
                  <c:v>69.233727020437939</c:v>
                </c:pt>
                <c:pt idx="230">
                  <c:v>69.884949425112765</c:v>
                </c:pt>
                <c:pt idx="231">
                  <c:v>70.884949425112765</c:v>
                </c:pt>
                <c:pt idx="232">
                  <c:v>71.884949425112765</c:v>
                </c:pt>
                <c:pt idx="233">
                  <c:v>72.884949425112765</c:v>
                </c:pt>
                <c:pt idx="234">
                  <c:v>73.884949425112765</c:v>
                </c:pt>
                <c:pt idx="235">
                  <c:v>74.884949425112765</c:v>
                </c:pt>
                <c:pt idx="236">
                  <c:v>75.446562747595635</c:v>
                </c:pt>
                <c:pt idx="237">
                  <c:v>75.689577231595791</c:v>
                </c:pt>
                <c:pt idx="238">
                  <c:v>75.97174843166826</c:v>
                </c:pt>
                <c:pt idx="239">
                  <c:v>76.536090831813198</c:v>
                </c:pt>
                <c:pt idx="240">
                  <c:v>77.536090831813198</c:v>
                </c:pt>
                <c:pt idx="241">
                  <c:v>78.536090831813198</c:v>
                </c:pt>
                <c:pt idx="242">
                  <c:v>79.536090831813198</c:v>
                </c:pt>
              </c:numCache>
            </c:numRef>
          </c:xVal>
          <c:yVal>
            <c:numRef>
              <c:f>num_an!$L$4:$L$246</c:f>
              <c:numCache>
                <c:formatCode>General</c:formatCode>
                <c:ptCount val="24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988-418A-969A-E44E53FE4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9435823"/>
        <c:axId val="999433903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num_an!$E$2</c15:sqref>
                        </c15:formulaRef>
                      </c:ext>
                    </c:extLst>
                    <c:strCache>
                      <c:ptCount val="1"/>
                      <c:pt idx="0">
                        <c:v>38</c:v>
                      </c:pt>
                    </c:strCache>
                  </c:strRef>
                </c:tx>
                <c:spPr>
                  <a:ln w="127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num_an!$E$4:$E$246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1.8155183017865372E-4</c:v>
                      </c:pt>
                      <c:pt idx="2">
                        <c:v>1.8162127159850275E-4</c:v>
                      </c:pt>
                      <c:pt idx="3">
                        <c:v>1.8176008392888676E-4</c:v>
                      </c:pt>
                      <c:pt idx="4">
                        <c:v>1.8203742666562958E-4</c:v>
                      </c:pt>
                      <c:pt idx="5">
                        <c:v>1.825909853493727E-4</c:v>
                      </c:pt>
                      <c:pt idx="6">
                        <c:v>1.8369360279547035E-4</c:v>
                      </c:pt>
                      <c:pt idx="7">
                        <c:v>1.8588089568915758E-4</c:v>
                      </c:pt>
                      <c:pt idx="8">
                        <c:v>1.9018417166183815E-4</c:v>
                      </c:pt>
                      <c:pt idx="9">
                        <c:v>1.9850909900518259E-4</c:v>
                      </c:pt>
                      <c:pt idx="10">
                        <c:v>2.1403926749694526E-4</c:v>
                      </c:pt>
                      <c:pt idx="11">
                        <c:v>2.4004600132417967E-4</c:v>
                      </c:pt>
                      <c:pt idx="12">
                        <c:v>2.5781279565276959E-4</c:v>
                      </c:pt>
                      <c:pt idx="13">
                        <c:v>2.6013405344290687E-4</c:v>
                      </c:pt>
                      <c:pt idx="14">
                        <c:v>2.6227167984336385E-4</c:v>
                      </c:pt>
                      <c:pt idx="15">
                        <c:v>2.6423588695741407E-4</c:v>
                      </c:pt>
                      <c:pt idx="16">
                        <c:v>2.6603629436563222E-4</c:v>
                      </c:pt>
                      <c:pt idx="17">
                        <c:v>2.676819727454381E-4</c:v>
                      </c:pt>
                      <c:pt idx="18">
                        <c:v>4.4924410718519145E-4</c:v>
                      </c:pt>
                      <c:pt idx="19">
                        <c:v>8.1248191044905175E-4</c:v>
                      </c:pt>
                      <c:pt idx="20">
                        <c:v>1.5394797245010332E-3</c:v>
                      </c:pt>
                      <c:pt idx="21">
                        <c:v>2.9961808382784039E-3</c:v>
                      </c:pt>
                      <c:pt idx="22">
                        <c:v>5.1782793780000367E-3</c:v>
                      </c:pt>
                      <c:pt idx="23">
                        <c:v>7.389138635332592E-3</c:v>
                      </c:pt>
                      <c:pt idx="24">
                        <c:v>9.6406682796355558E-3</c:v>
                      </c:pt>
                      <c:pt idx="25">
                        <c:v>1.1938431442750464E-2</c:v>
                      </c:pt>
                      <c:pt idx="26">
                        <c:v>1.4287320881409701E-2</c:v>
                      </c:pt>
                      <c:pt idx="27">
                        <c:v>1.6691849455174587E-2</c:v>
                      </c:pt>
                      <c:pt idx="28">
                        <c:v>1.9156451318172264E-2</c:v>
                      </c:pt>
                      <c:pt idx="29">
                        <c:v>2.1685557474793764E-2</c:v>
                      </c:pt>
                      <c:pt idx="30">
                        <c:v>2.4283569027346418E-2</c:v>
                      </c:pt>
                      <c:pt idx="31">
                        <c:v>2.6954951914160009E-2</c:v>
                      </c:pt>
                      <c:pt idx="32">
                        <c:v>2.9704308647367016E-2</c:v>
                      </c:pt>
                      <c:pt idx="33">
                        <c:v>3.2536412963542594E-2</c:v>
                      </c:pt>
                      <c:pt idx="34">
                        <c:v>3.5456234312051263E-2</c:v>
                      </c:pt>
                      <c:pt idx="35">
                        <c:v>3.8468972426378242E-2</c:v>
                      </c:pt>
                      <c:pt idx="36">
                        <c:v>4.1580097313901491E-2</c:v>
                      </c:pt>
                      <c:pt idx="37">
                        <c:v>4.4795382985699718E-2</c:v>
                      </c:pt>
                      <c:pt idx="38">
                        <c:v>4.8120929976338288E-2</c:v>
                      </c:pt>
                      <c:pt idx="39">
                        <c:v>5.1563185957585751E-2</c:v>
                      </c:pt>
                      <c:pt idx="40">
                        <c:v>5.5128982051981391E-2</c:v>
                      </c:pt>
                      <c:pt idx="41">
                        <c:v>5.8825586803766136E-2</c:v>
                      </c:pt>
                      <c:pt idx="42">
                        <c:v>6.2660762514181054E-2</c:v>
                      </c:pt>
                      <c:pt idx="43">
                        <c:v>6.6642818570472773E-2</c:v>
                      </c:pt>
                      <c:pt idx="44">
                        <c:v>7.0780669790701176E-2</c:v>
                      </c:pt>
                      <c:pt idx="45">
                        <c:v>7.5083900699350295E-2</c:v>
                      </c:pt>
                      <c:pt idx="46">
                        <c:v>7.9562827466673522E-2</c:v>
                      </c:pt>
                      <c:pt idx="47">
                        <c:v>8.422855704048679E-2</c:v>
                      </c:pt>
                      <c:pt idx="48">
                        <c:v>8.909305637827071E-2</c:v>
                      </c:pt>
                      <c:pt idx="49">
                        <c:v>9.4169243599420083E-2</c:v>
                      </c:pt>
                      <c:pt idx="50">
                        <c:v>9.9471099330792415E-2</c:v>
                      </c:pt>
                      <c:pt idx="51">
                        <c:v>0.10501378704089126</c:v>
                      </c:pt>
                      <c:pt idx="52">
                        <c:v>0.11081377263031141</c:v>
                      </c:pt>
                      <c:pt idx="53">
                        <c:v>0.11688894297829107</c:v>
                      </c:pt>
                      <c:pt idx="54">
                        <c:v>0.12319776951188441</c:v>
                      </c:pt>
                      <c:pt idx="55">
                        <c:v>0.12966312349092185</c:v>
                      </c:pt>
                      <c:pt idx="56">
                        <c:v>0.13628792931414105</c:v>
                      </c:pt>
                      <c:pt idx="57">
                        <c:v>0.14307383195859535</c:v>
                      </c:pt>
                      <c:pt idx="58">
                        <c:v>0.15002238320169817</c:v>
                      </c:pt>
                      <c:pt idx="59">
                        <c:v>0.15707334140948984</c:v>
                      </c:pt>
                      <c:pt idx="60">
                        <c:v>0.16417699141850656</c:v>
                      </c:pt>
                      <c:pt idx="61">
                        <c:v>0.1713322605127246</c:v>
                      </c:pt>
                      <c:pt idx="62">
                        <c:v>0.17853813129701357</c:v>
                      </c:pt>
                      <c:pt idx="63">
                        <c:v>0.1857936057438426</c:v>
                      </c:pt>
                      <c:pt idx="64">
                        <c:v>0.19309770255185302</c:v>
                      </c:pt>
                      <c:pt idx="65">
                        <c:v>0.20044850829216276</c:v>
                      </c:pt>
                      <c:pt idx="66">
                        <c:v>0.20780629552563987</c:v>
                      </c:pt>
                      <c:pt idx="67">
                        <c:v>0.21517075748143272</c:v>
                      </c:pt>
                      <c:pt idx="68">
                        <c:v>0.22254171964154079</c:v>
                      </c:pt>
                      <c:pt idx="69">
                        <c:v>0.22991900829496689</c:v>
                      </c:pt>
                      <c:pt idx="70">
                        <c:v>0.23730244793108174</c:v>
                      </c:pt>
                      <c:pt idx="71">
                        <c:v>0.24469185953774211</c:v>
                      </c:pt>
                      <c:pt idx="72">
                        <c:v>0.25208705983740087</c:v>
                      </c:pt>
                      <c:pt idx="73">
                        <c:v>0.25948786143290192</c:v>
                      </c:pt>
                      <c:pt idx="74">
                        <c:v>0.26689407359997863</c:v>
                      </c:pt>
                      <c:pt idx="75">
                        <c:v>0.27430550340488769</c:v>
                      </c:pt>
                      <c:pt idx="76">
                        <c:v>0.28172195687771873</c:v>
                      </c:pt>
                      <c:pt idx="77">
                        <c:v>0.2891432400646321</c:v>
                      </c:pt>
                      <c:pt idx="78">
                        <c:v>0.29656915987067489</c:v>
                      </c:pt>
                      <c:pt idx="79">
                        <c:v>0.30399952466992519</c:v>
                      </c:pt>
                      <c:pt idx="80">
                        <c:v>0.31143414469942915</c:v>
                      </c:pt>
                      <c:pt idx="81">
                        <c:v>0.31887283227320479</c:v>
                      </c:pt>
                      <c:pt idx="82">
                        <c:v>0.3263154018592116</c:v>
                      </c:pt>
                      <c:pt idx="83">
                        <c:v>0.33376167006098867</c:v>
                      </c:pt>
                      <c:pt idx="84">
                        <c:v>0.34121145553963889</c:v>
                      </c:pt>
                      <c:pt idx="85">
                        <c:v>0.34866457890280794</c:v>
                      </c:pt>
                      <c:pt idx="86">
                        <c:v>0.35612086257634235</c:v>
                      </c:pt>
                      <c:pt idx="87">
                        <c:v>0.36358013066321293</c:v>
                      </c:pt>
                      <c:pt idx="88">
                        <c:v>0.37104220878511118</c:v>
                      </c:pt>
                      <c:pt idx="89">
                        <c:v>0.37850692389684115</c:v>
                      </c:pt>
                      <c:pt idx="90">
                        <c:v>0.38597410406290894</c:v>
                      </c:pt>
                      <c:pt idx="91">
                        <c:v>0.39344357818930514</c:v>
                      </c:pt>
                      <c:pt idx="92">
                        <c:v>0.400915175709535</c:v>
                      </c:pt>
                      <c:pt idx="93">
                        <c:v>0.40838872623052053</c:v>
                      </c:pt>
                      <c:pt idx="94">
                        <c:v>0.41586405914916269</c:v>
                      </c:pt>
                      <c:pt idx="95">
                        <c:v>0.42334100325316959</c:v>
                      </c:pt>
                      <c:pt idx="96">
                        <c:v>0.43081938631974548</c:v>
                      </c:pt>
                      <c:pt idx="97">
                        <c:v>0.43829903472362813</c:v>
                      </c:pt>
                      <c:pt idx="98">
                        <c:v>0.44577977306243427</c:v>
                      </c:pt>
                      <c:pt idx="99">
                        <c:v>0.45326142380303941</c:v>
                      </c:pt>
                      <c:pt idx="100">
                        <c:v>0.4607438069489595</c:v>
                      </c:pt>
                      <c:pt idx="101">
                        <c:v>0.46822673972528944</c:v>
                      </c:pt>
                      <c:pt idx="102">
                        <c:v>0.47571003627544767</c:v>
                      </c:pt>
                      <c:pt idx="103">
                        <c:v>0.48319350736244432</c:v>
                      </c:pt>
                      <c:pt idx="104">
                        <c:v>0.49067696006666356</c:v>
                      </c:pt>
                      <c:pt idx="105">
                        <c:v>0.49816019747194801</c:v>
                      </c:pt>
                      <c:pt idx="106">
                        <c:v>0.50564301833205705</c:v>
                      </c:pt>
                      <c:pt idx="107">
                        <c:v>0.51312521670985023</c:v>
                      </c:pt>
                      <c:pt idx="108">
                        <c:v>0.52060658158210249</c:v>
                      </c:pt>
                      <c:pt idx="109">
                        <c:v>0.52808689640304185</c:v>
                      </c:pt>
                      <c:pt idx="110">
                        <c:v>0.53556593862009094</c:v>
                      </c:pt>
                      <c:pt idx="111">
                        <c:v>0.54304347913505635</c:v>
                      </c:pt>
                      <c:pt idx="112">
                        <c:v>0.55051928170397546</c:v>
                      </c:pt>
                      <c:pt idx="113">
                        <c:v>0.55799310226814991</c:v>
                      </c:pt>
                      <c:pt idx="114">
                        <c:v>0.5654646882082881</c:v>
                      </c:pt>
                      <c:pt idx="115">
                        <c:v>0.57293377751248842</c:v>
                      </c:pt>
                      <c:pt idx="116">
                        <c:v>0.58040009784760127</c:v>
                      </c:pt>
                      <c:pt idx="117">
                        <c:v>0.5878633655217077</c:v>
                      </c:pt>
                      <c:pt idx="118">
                        <c:v>0.59532328432348414</c:v>
                      </c:pt>
                      <c:pt idx="119">
                        <c:v>0.6027795442217192</c:v>
                      </c:pt>
                      <c:pt idx="120">
                        <c:v>0.61023181990530562</c:v>
                      </c:pt>
                      <c:pt idx="121">
                        <c:v>0.61767976914040779</c:v>
                      </c:pt>
                      <c:pt idx="122">
                        <c:v>0.62512303091719534</c:v>
                      </c:pt>
                      <c:pt idx="123">
                        <c:v>0.63256122335331777</c:v>
                      </c:pt>
                      <c:pt idx="124">
                        <c:v>0.639993941314972</c:v>
                      </c:pt>
                      <c:pt idx="125">
                        <c:v>0.64742075370861629</c:v>
                      </c:pt>
                      <c:pt idx="126">
                        <c:v>0.65484120038693083</c:v>
                      </c:pt>
                      <c:pt idx="127">
                        <c:v>0.66225478860094311</c:v>
                      </c:pt>
                      <c:pt idx="128">
                        <c:v>0.66966098891565162</c:v>
                      </c:pt>
                      <c:pt idx="129">
                        <c:v>0.67705923048838179</c:v>
                      </c:pt>
                      <c:pt idx="130">
                        <c:v>0.68444889558641975</c:v>
                      </c:pt>
                      <c:pt idx="131">
                        <c:v>0.69182931319154983</c:v>
                      </c:pt>
                      <c:pt idx="132">
                        <c:v>0.69919975150263503</c:v>
                      </c:pt>
                      <c:pt idx="133">
                        <c:v>0.7065594091002223</c:v>
                      </c:pt>
                      <c:pt idx="134">
                        <c:v>0.71390740447649847</c:v>
                      </c:pt>
                      <c:pt idx="135">
                        <c:v>0.72124276355452221</c:v>
                      </c:pt>
                      <c:pt idx="136">
                        <c:v>0.72856440471655037</c:v>
                      </c:pt>
                      <c:pt idx="137">
                        <c:v>0.73587112072253935</c:v>
                      </c:pt>
                      <c:pt idx="138">
                        <c:v>0.74316155671427198</c:v>
                      </c:pt>
                      <c:pt idx="139">
                        <c:v>0.7504341832481537</c:v>
                      </c:pt>
                      <c:pt idx="140">
                        <c:v>0.75768726295373856</c:v>
                      </c:pt>
                      <c:pt idx="141">
                        <c:v>0.7649188089335216</c:v>
                      </c:pt>
                      <c:pt idx="142">
                        <c:v>0.77212653234090145</c:v>
                      </c:pt>
                      <c:pt idx="143">
                        <c:v>0.77930777560205089</c:v>
                      </c:pt>
                      <c:pt idx="144">
                        <c:v>0.78645942633388943</c:v>
                      </c:pt>
                      <c:pt idx="145">
                        <c:v>0.79357780491724417</c:v>
                      </c:pt>
                      <c:pt idx="146">
                        <c:v>0.80065851552061562</c:v>
                      </c:pt>
                      <c:pt idx="147">
                        <c:v>0.80769624548404706</c:v>
                      </c:pt>
                      <c:pt idx="148">
                        <c:v>0.81468449023935141</c:v>
                      </c:pt>
                      <c:pt idx="149">
                        <c:v>0.82161516836361836</c:v>
                      </c:pt>
                      <c:pt idx="150">
                        <c:v>0.82847807026096598</c:v>
                      </c:pt>
                      <c:pt idx="151">
                        <c:v>0.83526004730449743</c:v>
                      </c:pt>
                      <c:pt idx="152">
                        <c:v>0.84194378195832198</c:v>
                      </c:pt>
                      <c:pt idx="153">
                        <c:v>0.84850585373112031</c:v>
                      </c:pt>
                      <c:pt idx="154">
                        <c:v>0.85491356423419396</c:v>
                      </c:pt>
                      <c:pt idx="155">
                        <c:v>0.86111944690584608</c:v>
                      </c:pt>
                      <c:pt idx="156">
                        <c:v>0.86705114237013958</c:v>
                      </c:pt>
                      <c:pt idx="157">
                        <c:v>0.87259113851949643</c:v>
                      </c:pt>
                      <c:pt idx="158">
                        <c:v>0.87753162663394979</c:v>
                      </c:pt>
                      <c:pt idx="159">
                        <c:v>0.88104540002717402</c:v>
                      </c:pt>
                      <c:pt idx="160">
                        <c:v>0.88220380511415764</c:v>
                      </c:pt>
                      <c:pt idx="161">
                        <c:v>0.88258482614473321</c:v>
                      </c:pt>
                      <c:pt idx="162">
                        <c:v>0.88271032207596811</c:v>
                      </c:pt>
                      <c:pt idx="163">
                        <c:v>0.88275136212140193</c:v>
                      </c:pt>
                      <c:pt idx="164">
                        <c:v>0.88276517313179736</c:v>
                      </c:pt>
                      <c:pt idx="165">
                        <c:v>0.88276918739840959</c:v>
                      </c:pt>
                      <c:pt idx="166">
                        <c:v>0.8827715098029878</c:v>
                      </c:pt>
                      <c:pt idx="167">
                        <c:v>0.88277019073238361</c:v>
                      </c:pt>
                      <c:pt idx="168">
                        <c:v>0.88277429541909513</c:v>
                      </c:pt>
                      <c:pt idx="169">
                        <c:v>0.88276550879687243</c:v>
                      </c:pt>
                      <c:pt idx="170">
                        <c:v>0.88278555270957892</c:v>
                      </c:pt>
                      <c:pt idx="171">
                        <c:v>0.88273987211963689</c:v>
                      </c:pt>
                      <c:pt idx="172">
                        <c:v>0.88284457302157737</c:v>
                      </c:pt>
                      <c:pt idx="173">
                        <c:v>0.88260378924195582</c:v>
                      </c:pt>
                      <c:pt idx="174">
                        <c:v>0.88315916354646606</c:v>
                      </c:pt>
                      <c:pt idx="175">
                        <c:v>0.88187473911536485</c:v>
                      </c:pt>
                      <c:pt idx="176">
                        <c:v>0.88485196691396384</c:v>
                      </c:pt>
                      <c:pt idx="177">
                        <c:v>0.87793336354918872</c:v>
                      </c:pt>
                      <c:pt idx="178">
                        <c:v>0.89403199481590889</c:v>
                      </c:pt>
                      <c:pt idx="179">
                        <c:v>0.87067742903242495</c:v>
                      </c:pt>
                      <c:pt idx="180">
                        <c:v>0.88140042840976007</c:v>
                      </c:pt>
                      <c:pt idx="181">
                        <c:v>0.88252709992104272</c:v>
                      </c:pt>
                      <c:pt idx="182">
                        <c:v>0.88292501359976927</c:v>
                      </c:pt>
                      <c:pt idx="183">
                        <c:v>0.88241817837853231</c:v>
                      </c:pt>
                      <c:pt idx="184">
                        <c:v>0.88359031565292689</c:v>
                      </c:pt>
                      <c:pt idx="185">
                        <c:v>0.8808689122337876</c:v>
                      </c:pt>
                      <c:pt idx="186">
                        <c:v>0.88719955168601639</c:v>
                      </c:pt>
                      <c:pt idx="187">
                        <c:v>0.87243578354505602</c:v>
                      </c:pt>
                      <c:pt idx="188">
                        <c:v>0.89575954613591446</c:v>
                      </c:pt>
                      <c:pt idx="189">
                        <c:v>0.88313500819210244</c:v>
                      </c:pt>
                      <c:pt idx="190">
                        <c:v>0.88286085487019084</c:v>
                      </c:pt>
                      <c:pt idx="191">
                        <c:v>0.88272500633024131</c:v>
                      </c:pt>
                      <c:pt idx="192">
                        <c:v>0.88286224110610223</c:v>
                      </c:pt>
                      <c:pt idx="193">
                        <c:v>0.8825656197090006</c:v>
                      </c:pt>
                      <c:pt idx="194">
                        <c:v>0.883238794465253</c:v>
                      </c:pt>
                      <c:pt idx="195">
                        <c:v>0.88170896958034262</c:v>
                      </c:pt>
                      <c:pt idx="196">
                        <c:v>0.88519364188140326</c:v>
                      </c:pt>
                      <c:pt idx="197">
                        <c:v>0.87723664341375207</c:v>
                      </c:pt>
                      <c:pt idx="198">
                        <c:v>0.8954295623190659</c:v>
                      </c:pt>
                      <c:pt idx="199">
                        <c:v>0.87247995281858692</c:v>
                      </c:pt>
                      <c:pt idx="200">
                        <c:v>0.88060224952159705</c:v>
                      </c:pt>
                      <c:pt idx="201">
                        <c:v>0.88270280332605677</c:v>
                      </c:pt>
                      <c:pt idx="202">
                        <c:v>0.8828278523640577</c:v>
                      </c:pt>
                      <c:pt idx="203">
                        <c:v>0.8826447338700556</c:v>
                      </c:pt>
                      <c:pt idx="204">
                        <c:v>0.88304931965240363</c:v>
                      </c:pt>
                      <c:pt idx="205">
                        <c:v>0.88215993984843533</c:v>
                      </c:pt>
                      <c:pt idx="206">
                        <c:v>0.88412026318620285</c:v>
                      </c:pt>
                      <c:pt idx="207">
                        <c:v>0.87979379861026108</c:v>
                      </c:pt>
                      <c:pt idx="208">
                        <c:v>0.88935303651907094</c:v>
                      </c:pt>
                      <c:pt idx="209">
                        <c:v>0.87331205407751178</c:v>
                      </c:pt>
                      <c:pt idx="210">
                        <c:v>0.88374640391648163</c:v>
                      </c:pt>
                      <c:pt idx="211">
                        <c:v>0.88298857495707905</c:v>
                      </c:pt>
                      <c:pt idx="212">
                        <c:v>0.88264768089658707</c:v>
                      </c:pt>
                      <c:pt idx="213">
                        <c:v>0.88302518075744107</c:v>
                      </c:pt>
                      <c:pt idx="214">
                        <c:v>0.88220314870306871</c:v>
                      </c:pt>
                      <c:pt idx="215">
                        <c:v>0.88404115832496788</c:v>
                      </c:pt>
                      <c:pt idx="216">
                        <c:v>0.8799332352482393</c:v>
                      </c:pt>
                      <c:pt idx="217">
                        <c:v>0.88911755592880393</c:v>
                      </c:pt>
                      <c:pt idx="218">
                        <c:v>0.8726635568595098</c:v>
                      </c:pt>
                      <c:pt idx="219">
                        <c:v>0.88429708320255673</c:v>
                      </c:pt>
                      <c:pt idx="220">
                        <c:v>0.88319544433707964</c:v>
                      </c:pt>
                      <c:pt idx="221">
                        <c:v>0.88257987117546999</c:v>
                      </c:pt>
                      <c:pt idx="222">
                        <c:v>0.88312606856049813</c:v>
                      </c:pt>
                      <c:pt idx="223">
                        <c:v>0.88197476878874981</c:v>
                      </c:pt>
                      <c:pt idx="224">
                        <c:v>0.88455661209682579</c:v>
                      </c:pt>
                      <c:pt idx="225">
                        <c:v>0.8787709539991263</c:v>
                      </c:pt>
                      <c:pt idx="226">
                        <c:v>0.89173314150784533</c:v>
                      </c:pt>
                      <c:pt idx="227">
                        <c:v>0.87668664965836463</c:v>
                      </c:pt>
                      <c:pt idx="228">
                        <c:v>0.88116330513181074</c:v>
                      </c:pt>
                      <c:pt idx="229">
                        <c:v>0.88285510469320339</c:v>
                      </c:pt>
                      <c:pt idx="230">
                        <c:v>0.88267327832467168</c:v>
                      </c:pt>
                      <c:pt idx="231">
                        <c:v>0.88298683276254364</c:v>
                      </c:pt>
                      <c:pt idx="232">
                        <c:v>0.88229117591912154</c:v>
                      </c:pt>
                      <c:pt idx="233">
                        <c:v>0.88383850294403821</c:v>
                      </c:pt>
                      <c:pt idx="234">
                        <c:v>0.88040691584223274</c:v>
                      </c:pt>
                      <c:pt idx="235">
                        <c:v>0.8880034906188955</c:v>
                      </c:pt>
                      <c:pt idx="236">
                        <c:v>0.87858704747411576</c:v>
                      </c:pt>
                      <c:pt idx="237">
                        <c:v>0.88183746828607779</c:v>
                      </c:pt>
                      <c:pt idx="238">
                        <c:v>0.88268095216030251</c:v>
                      </c:pt>
                      <c:pt idx="239">
                        <c:v>0.88284238124050873</c:v>
                      </c:pt>
                      <c:pt idx="240">
                        <c:v>0.88260925833244619</c:v>
                      </c:pt>
                      <c:pt idx="241">
                        <c:v>0.88313408735062371</c:v>
                      </c:pt>
                      <c:pt idx="242">
                        <c:v>0.88195979356255405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3988-418A-969A-E44E53FE45C6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num_an!$F$2</c15:sqref>
                        </c15:formulaRef>
                      </c:ext>
                    </c:extLst>
                    <c:strCache>
                      <c:ptCount val="1"/>
                      <c:pt idx="0">
                        <c:v>269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num_an!$F$4:$F$246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8.4091078250521497E-4</c:v>
                      </c:pt>
                      <c:pt idx="2">
                        <c:v>8.4046567793110772E-4</c:v>
                      </c:pt>
                      <c:pt idx="3">
                        <c:v>8.3957614265358922E-4</c:v>
                      </c:pt>
                      <c:pt idx="4">
                        <c:v>8.3779976481802886E-4</c:v>
                      </c:pt>
                      <c:pt idx="5">
                        <c:v>8.3425775795011373E-4</c:v>
                      </c:pt>
                      <c:pt idx="6">
                        <c:v>8.2721656333057314E-4</c:v>
                      </c:pt>
                      <c:pt idx="7">
                        <c:v>8.133040497748786E-4</c:v>
                      </c:pt>
                      <c:pt idx="8">
                        <c:v>7.8614744597843404E-4</c:v>
                      </c:pt>
                      <c:pt idx="9">
                        <c:v>7.3442129346287571E-4</c:v>
                      </c:pt>
                      <c:pt idx="10">
                        <c:v>6.4060507412808294E-4</c:v>
                      </c:pt>
                      <c:pt idx="11">
                        <c:v>4.8986803211249514E-4</c:v>
                      </c:pt>
                      <c:pt idx="12">
                        <c:v>3.9793685128203542E-4</c:v>
                      </c:pt>
                      <c:pt idx="13">
                        <c:v>3.8699131021471486E-4</c:v>
                      </c:pt>
                      <c:pt idx="14">
                        <c:v>3.7677829375625801E-4</c:v>
                      </c:pt>
                      <c:pt idx="15">
                        <c:v>3.6722436049983244E-4</c:v>
                      </c:pt>
                      <c:pt idx="16">
                        <c:v>3.5826568944226649E-4</c:v>
                      </c:pt>
                      <c:pt idx="17">
                        <c:v>3.4984654239149002E-4</c:v>
                      </c:pt>
                      <c:pt idx="18">
                        <c:v>1.1907306823852745E-3</c:v>
                      </c:pt>
                      <c:pt idx="19">
                        <c:v>2.8719767044181159E-3</c:v>
                      </c:pt>
                      <c:pt idx="20">
                        <c:v>6.2317688118501569E-3</c:v>
                      </c:pt>
                      <c:pt idx="21">
                        <c:v>1.2937479726783921E-2</c:v>
                      </c:pt>
                      <c:pt idx="22">
                        <c:v>2.2885754592984892E-2</c:v>
                      </c:pt>
                      <c:pt idx="23">
                        <c:v>3.2792683575790411E-2</c:v>
                      </c:pt>
                      <c:pt idx="24">
                        <c:v>4.2686012787559492E-2</c:v>
                      </c:pt>
                      <c:pt idx="25">
                        <c:v>5.2568330274337806E-2</c:v>
                      </c:pt>
                      <c:pt idx="26">
                        <c:v>6.2441082237201746E-2</c:v>
                      </c:pt>
                      <c:pt idx="27">
                        <c:v>7.2304909763813111E-2</c:v>
                      </c:pt>
                      <c:pt idx="28">
                        <c:v>8.2160485186067597E-2</c:v>
                      </c:pt>
                      <c:pt idx="29">
                        <c:v>9.2008483590805643E-2</c:v>
                      </c:pt>
                      <c:pt idx="30">
                        <c:v>0.10184922200201693</c:v>
                      </c:pt>
                      <c:pt idx="31">
                        <c:v>0.11168283910680354</c:v>
                      </c:pt>
                      <c:pt idx="32">
                        <c:v>0.12150940176241233</c:v>
                      </c:pt>
                      <c:pt idx="33">
                        <c:v>0.13132894299151385</c:v>
                      </c:pt>
                      <c:pt idx="34">
                        <c:v>0.14114146771917602</c:v>
                      </c:pt>
                      <c:pt idx="35">
                        <c:v>0.15094694615969856</c:v>
                      </c:pt>
                      <c:pt idx="36">
                        <c:v>0.16074531336077696</c:v>
                      </c:pt>
                      <c:pt idx="37">
                        <c:v>0.17053647468627212</c:v>
                      </c:pt>
                      <c:pt idx="38">
                        <c:v>0.18032031120809089</c:v>
                      </c:pt>
                      <c:pt idx="39">
                        <c:v>0.19009668170662228</c:v>
                      </c:pt>
                      <c:pt idx="40">
                        <c:v>0.19986542122643733</c:v>
                      </c:pt>
                      <c:pt idx="41">
                        <c:v>0.20962633902144964</c:v>
                      </c:pt>
                      <c:pt idx="42">
                        <c:v>0.21937921847907718</c:v>
                      </c:pt>
                      <c:pt idx="43">
                        <c:v>0.22912381810659485</c:v>
                      </c:pt>
                      <c:pt idx="44">
                        <c:v>0.23885987168956427</c:v>
                      </c:pt>
                      <c:pt idx="45">
                        <c:v>0.24858708776617053</c:v>
                      </c:pt>
                      <c:pt idx="46">
                        <c:v>0.25830514922459397</c:v>
                      </c:pt>
                      <c:pt idx="47">
                        <c:v>0.26801371273300756</c:v>
                      </c:pt>
                      <c:pt idx="48">
                        <c:v>0.27771240725893659</c:v>
                      </c:pt>
                      <c:pt idx="49">
                        <c:v>0.28740083174266917</c:v>
                      </c:pt>
                      <c:pt idx="50">
                        <c:v>0.29707855267679467</c:v>
                      </c:pt>
                      <c:pt idx="51">
                        <c:v>0.30674510209051659</c:v>
                      </c:pt>
                      <c:pt idx="52">
                        <c:v>0.31639997584373708</c:v>
                      </c:pt>
                      <c:pt idx="53">
                        <c:v>0.32604263181772103</c:v>
                      </c:pt>
                      <c:pt idx="54">
                        <c:v>0.33558031890553786</c:v>
                      </c:pt>
                      <c:pt idx="55">
                        <c:v>0.34488451312315344</c:v>
                      </c:pt>
                      <c:pt idx="56">
                        <c:v>0.35396036552310367</c:v>
                      </c:pt>
                      <c:pt idx="57">
                        <c:v>0.3628113737314605</c:v>
                      </c:pt>
                      <c:pt idx="58">
                        <c:v>0.37144122889053688</c:v>
                      </c:pt>
                      <c:pt idx="59">
                        <c:v>0.37978082145607511</c:v>
                      </c:pt>
                      <c:pt idx="60">
                        <c:v>0.38778702039011514</c:v>
                      </c:pt>
                      <c:pt idx="61">
                        <c:v>0.39547879089281235</c:v>
                      </c:pt>
                      <c:pt idx="62">
                        <c:v>0.40287385304184897</c:v>
                      </c:pt>
                      <c:pt idx="63">
                        <c:v>0.40998874464237134</c:v>
                      </c:pt>
                      <c:pt idx="64">
                        <c:v>0.41683891311327653</c:v>
                      </c:pt>
                      <c:pt idx="65">
                        <c:v>0.42343794841723925</c:v>
                      </c:pt>
                      <c:pt idx="66">
                        <c:v>0.42976611817612848</c:v>
                      </c:pt>
                      <c:pt idx="67">
                        <c:v>0.43584079513714996</c:v>
                      </c:pt>
                      <c:pt idx="68">
                        <c:v>0.44167804931268462</c:v>
                      </c:pt>
                      <c:pt idx="69">
                        <c:v>0.44729266864498801</c:v>
                      </c:pt>
                      <c:pt idx="70">
                        <c:v>0.4526982840246207</c:v>
                      </c:pt>
                      <c:pt idx="71">
                        <c:v>0.4579074802637248</c:v>
                      </c:pt>
                      <c:pt idx="72">
                        <c:v>0.4629318947177804</c:v>
                      </c:pt>
                      <c:pt idx="73">
                        <c:v>0.46778230516694197</c:v>
                      </c:pt>
                      <c:pt idx="74">
                        <c:v>0.47246870826992582</c:v>
                      </c:pt>
                      <c:pt idx="75">
                        <c:v>0.47700038969406633</c:v>
                      </c:pt>
                      <c:pt idx="76">
                        <c:v>0.48138598687825257</c:v>
                      </c:pt>
                      <c:pt idx="77">
                        <c:v>0.485633545273644</c:v>
                      </c:pt>
                      <c:pt idx="78">
                        <c:v>0.48975056881326262</c:v>
                      </c:pt>
                      <c:pt idx="79">
                        <c:v>0.49374406527694986</c:v>
                      </c:pt>
                      <c:pt idx="80">
                        <c:v>0.49762058714039759</c:v>
                      </c:pt>
                      <c:pt idx="81">
                        <c:v>0.50138626842596334</c:v>
                      </c:pt>
                      <c:pt idx="82">
                        <c:v>0.50504685800885152</c:v>
                      </c:pt>
                      <c:pt idx="83">
                        <c:v>0.50860774977560463</c:v>
                      </c:pt>
                      <c:pt idx="84">
                        <c:v>0.5120740099819977</c:v>
                      </c:pt>
                      <c:pt idx="85">
                        <c:v>0.51545040211378323</c:v>
                      </c:pt>
                      <c:pt idx="86">
                        <c:v>0.51874140951590553</c:v>
                      </c:pt>
                      <c:pt idx="87">
                        <c:v>0.52195125602248527</c:v>
                      </c:pt>
                      <c:pt idx="88">
                        <c:v>0.5250839247914495</c:v>
                      </c:pt>
                      <c:pt idx="89">
                        <c:v>0.52814317552295265</c:v>
                      </c:pt>
                      <c:pt idx="90">
                        <c:v>0.5311325602200837</c:v>
                      </c:pt>
                      <c:pt idx="91">
                        <c:v>0.53405543763261176</c:v>
                      </c:pt>
                      <c:pt idx="92">
                        <c:v>0.53691498650960356</c:v>
                      </c:pt>
                      <c:pt idx="93">
                        <c:v>0.53971421777387873</c:v>
                      </c:pt>
                      <c:pt idx="94">
                        <c:v>0.54245598571971898</c:v>
                      </c:pt>
                      <c:pt idx="95">
                        <c:v>0.54514299832513102</c:v>
                      </c:pt>
                      <c:pt idx="96">
                        <c:v>0.54777782676048936</c:v>
                      </c:pt>
                      <c:pt idx="97">
                        <c:v>0.55036291416682992</c:v>
                      </c:pt>
                      <c:pt idx="98">
                        <c:v>0.55290058376933382</c:v>
                      </c:pt>
                      <c:pt idx="99">
                        <c:v>0.55539304638443643</c:v>
                      </c:pt>
                      <c:pt idx="100">
                        <c:v>0.5578424073727557</c:v>
                      </c:pt>
                      <c:pt idx="101">
                        <c:v>0.56025067308454612</c:v>
                      </c:pt>
                      <c:pt idx="102">
                        <c:v>0.56261975683934617</c:v>
                      </c:pt>
                      <c:pt idx="103">
                        <c:v>0.56495148447742427</c:v>
                      </c:pt>
                      <c:pt idx="104">
                        <c:v>0.56724759951673365</c:v>
                      </c:pt>
                      <c:pt idx="105">
                        <c:v>0.56950976794575114</c:v>
                      </c:pt>
                      <c:pt idx="106">
                        <c:v>0.57173958267980707</c:v>
                      </c:pt>
                      <c:pt idx="107">
                        <c:v>0.57393856770566454</c:v>
                      </c:pt>
                      <c:pt idx="108">
                        <c:v>0.57610818193692082</c:v>
                      </c:pt>
                      <c:pt idx="109">
                        <c:v>0.57824982280048765</c:v>
                      </c:pt>
                      <c:pt idx="110">
                        <c:v>0.5803648295725351</c:v>
                      </c:pt>
                      <c:pt idx="111">
                        <c:v>0.58245448648038411</c:v>
                      </c:pt>
                      <c:pt idx="112">
                        <c:v>0.58452002558507998</c:v>
                      </c:pt>
                      <c:pt idx="113">
                        <c:v>0.58656262945787352</c:v>
                      </c:pt>
                      <c:pt idx="114">
                        <c:v>0.58858343366213939</c:v>
                      </c:pt>
                      <c:pt idx="115">
                        <c:v>0.59058352905087419</c:v>
                      </c:pt>
                      <c:pt idx="116">
                        <c:v>0.59256396388849519</c:v>
                      </c:pt>
                      <c:pt idx="117">
                        <c:v>0.594525745804099</c:v>
                      </c:pt>
                      <c:pt idx="118">
                        <c:v>0.59646984358202482</c:v>
                      </c:pt>
                      <c:pt idx="119">
                        <c:v>0.59839718879407577</c:v>
                      </c:pt>
                      <c:pt idx="120">
                        <c:v>0.60030867727613602</c:v>
                      </c:pt>
                      <c:pt idx="121">
                        <c:v>0.60220517045038791</c:v>
                      </c:pt>
                      <c:pt idx="122">
                        <c:v>0.60408749649252957</c:v>
                      </c:pt>
                      <c:pt idx="123">
                        <c:v>0.60595645134137632</c:v>
                      </c:pt>
                      <c:pt idx="124">
                        <c:v>0.60781279954612988</c:v>
                      </c:pt>
                      <c:pt idx="125">
                        <c:v>0.6096572749439263</c:v>
                      </c:pt>
                      <c:pt idx="126">
                        <c:v>0.61149058115736388</c:v>
                      </c:pt>
                      <c:pt idx="127">
                        <c:v>0.61331339189819234</c:v>
                      </c:pt>
                      <c:pt idx="128">
                        <c:v>0.61512635105903957</c:v>
                      </c:pt>
                      <c:pt idx="129">
                        <c:v>0.61693007256991206</c:v>
                      </c:pt>
                      <c:pt idx="130">
                        <c:v>0.61872513998982215</c:v>
                      </c:pt>
                      <c:pt idx="131">
                        <c:v>0.62051210579596983</c:v>
                      </c:pt>
                      <c:pt idx="132">
                        <c:v>0.62229149032282538</c:v>
                      </c:pt>
                      <c:pt idx="133">
                        <c:v>0.62406378029093434</c:v>
                      </c:pt>
                      <c:pt idx="134">
                        <c:v>0.6258294268487441</c:v>
                      </c:pt>
                      <c:pt idx="135">
                        <c:v>0.62758884302987028</c:v>
                      </c:pt>
                      <c:pt idx="136">
                        <c:v>0.62934240050046197</c:v>
                      </c:pt>
                      <c:pt idx="137">
                        <c:v>0.63109042543479577</c:v>
                      </c:pt>
                      <c:pt idx="138">
                        <c:v>0.63283319330851262</c:v>
                      </c:pt>
                      <c:pt idx="139">
                        <c:v>0.63457092233270673</c:v>
                      </c:pt>
                      <c:pt idx="140">
                        <c:v>0.63630376516195897</c:v>
                      </c:pt>
                      <c:pt idx="141">
                        <c:v>0.63803179838383173</c:v>
                      </c:pt>
                      <c:pt idx="142">
                        <c:v>0.63975500912140437</c:v>
                      </c:pt>
                      <c:pt idx="143">
                        <c:v>0.64147327782861174</c:v>
                      </c:pt>
                      <c:pt idx="144">
                        <c:v>0.64318635599312934</c:v>
                      </c:pt>
                      <c:pt idx="145">
                        <c:v>0.64489383692150115</c:v>
                      </c:pt>
                      <c:pt idx="146">
                        <c:v>0.64659511696724481</c:v>
                      </c:pt>
                      <c:pt idx="147">
                        <c:v>0.64828934330771837</c:v>
                      </c:pt>
                      <c:pt idx="148">
                        <c:v>0.64997534239310806</c:v>
                      </c:pt>
                      <c:pt idx="149">
                        <c:v>0.65165151997260795</c:v>
                      </c:pt>
                      <c:pt idx="150">
                        <c:v>0.65331571821370971</c:v>
                      </c:pt>
                      <c:pt idx="151">
                        <c:v>0.65496500608493924</c:v>
                      </c:pt>
                      <c:pt idx="152">
                        <c:v>0.65659536230022109</c:v>
                      </c:pt>
                      <c:pt idx="153">
                        <c:v>0.65820117820773083</c:v>
                      </c:pt>
                      <c:pt idx="154">
                        <c:v>0.65977444423600184</c:v>
                      </c:pt>
                      <c:pt idx="155">
                        <c:v>0.66130334748007902</c:v>
                      </c:pt>
                      <c:pt idx="156">
                        <c:v>0.66276969381617912</c:v>
                      </c:pt>
                      <c:pt idx="157">
                        <c:v>0.66414376653546225</c:v>
                      </c:pt>
                      <c:pt idx="158">
                        <c:v>0.66537291054778092</c:v>
                      </c:pt>
                      <c:pt idx="159">
                        <c:v>0.66624928219592994</c:v>
                      </c:pt>
                      <c:pt idx="160">
                        <c:v>0.66653829863058234</c:v>
                      </c:pt>
                      <c:pt idx="161">
                        <c:v>0.66663351543872063</c:v>
                      </c:pt>
                      <c:pt idx="162">
                        <c:v>0.66666475846208284</c:v>
                      </c:pt>
                      <c:pt idx="163">
                        <c:v>0.66667508362726846</c:v>
                      </c:pt>
                      <c:pt idx="164">
                        <c:v>0.66667847333997887</c:v>
                      </c:pt>
                      <c:pt idx="165">
                        <c:v>0.66667949725291176</c:v>
                      </c:pt>
                      <c:pt idx="166">
                        <c:v>0.66668012492972839</c:v>
                      </c:pt>
                      <c:pt idx="167">
                        <c:v>0.66667961813262799</c:v>
                      </c:pt>
                      <c:pt idx="168">
                        <c:v>0.66668105772389297</c:v>
                      </c:pt>
                      <c:pt idx="169">
                        <c:v>0.66667802958259503</c:v>
                      </c:pt>
                      <c:pt idx="170">
                        <c:v>0.66668456791651598</c:v>
                      </c:pt>
                      <c:pt idx="171">
                        <c:v>0.66667058425320402</c:v>
                      </c:pt>
                      <c:pt idx="172">
                        <c:v>0.66670049700902279</c:v>
                      </c:pt>
                      <c:pt idx="173">
                        <c:v>0.66663647218626487</c:v>
                      </c:pt>
                      <c:pt idx="174">
                        <c:v>0.66677369290777022</c:v>
                      </c:pt>
                      <c:pt idx="175">
                        <c:v>0.66647913577888962</c:v>
                      </c:pt>
                      <c:pt idx="176">
                        <c:v>0.66711242510350022</c:v>
                      </c:pt>
                      <c:pt idx="177">
                        <c:v>0.66574863041305687</c:v>
                      </c:pt>
                      <c:pt idx="178">
                        <c:v>0.66868962593255665</c:v>
                      </c:pt>
                      <c:pt idx="179">
                        <c:v>0.6647433282496289</c:v>
                      </c:pt>
                      <c:pt idx="180">
                        <c:v>0.66637334302266571</c:v>
                      </c:pt>
                      <c:pt idx="181">
                        <c:v>0.66661349982493701</c:v>
                      </c:pt>
                      <c:pt idx="182">
                        <c:v>0.66671743996330091</c:v>
                      </c:pt>
                      <c:pt idx="183">
                        <c:v>0.66660006437805464</c:v>
                      </c:pt>
                      <c:pt idx="184">
                        <c:v>0.66685253677325573</c:v>
                      </c:pt>
                      <c:pt idx="185">
                        <c:v>0.66630761489517387</c:v>
                      </c:pt>
                      <c:pt idx="186">
                        <c:v>0.66748574355307955</c:v>
                      </c:pt>
                      <c:pt idx="187">
                        <c:v>0.66493505991339397</c:v>
                      </c:pt>
                      <c:pt idx="188">
                        <c:v>0.66867929379679392</c:v>
                      </c:pt>
                      <c:pt idx="189">
                        <c:v>0.6668378265272088</c:v>
                      </c:pt>
                      <c:pt idx="190">
                        <c:v>0.6667234680934192</c:v>
                      </c:pt>
                      <c:pt idx="191">
                        <c:v>0.66666063442507195</c:v>
                      </c:pt>
                      <c:pt idx="192">
                        <c:v>0.6667167310853056</c:v>
                      </c:pt>
                      <c:pt idx="193">
                        <c:v>0.66660065237484545</c:v>
                      </c:pt>
                      <c:pt idx="194">
                        <c:v>0.66685204367384232</c:v>
                      </c:pt>
                      <c:pt idx="195">
                        <c:v>0.66630756608517461</c:v>
                      </c:pt>
                      <c:pt idx="196">
                        <c:v>0.66748796527261722</c:v>
                      </c:pt>
                      <c:pt idx="197">
                        <c:v>0.66492623868972311</c:v>
                      </c:pt>
                      <c:pt idx="198">
                        <c:v>0.67048906689950616</c:v>
                      </c:pt>
                      <c:pt idx="199">
                        <c:v>0.66383937347797317</c:v>
                      </c:pt>
                      <c:pt idx="200">
                        <c:v>0.66600018318728293</c:v>
                      </c:pt>
                      <c:pt idx="201">
                        <c:v>0.66663640427240434</c:v>
                      </c:pt>
                      <c:pt idx="202">
                        <c:v>0.66671735025484513</c:v>
                      </c:pt>
                      <c:pt idx="203">
                        <c:v>0.6665986362043439</c:v>
                      </c:pt>
                      <c:pt idx="204">
                        <c:v>0.66685612340991085</c:v>
                      </c:pt>
                      <c:pt idx="205">
                        <c:v>0.66629883982866367</c:v>
                      </c:pt>
                      <c:pt idx="206">
                        <c:v>0.66750641987930126</c:v>
                      </c:pt>
                      <c:pt idx="207">
                        <c:v>0.66488710249116278</c:v>
                      </c:pt>
                      <c:pt idx="208">
                        <c:v>0.67057185566005251</c:v>
                      </c:pt>
                      <c:pt idx="209">
                        <c:v>0.66120093791866696</c:v>
                      </c:pt>
                      <c:pt idx="210">
                        <c:v>0.6671672151253174</c:v>
                      </c:pt>
                      <c:pt idx="211">
                        <c:v>0.66679526015218704</c:v>
                      </c:pt>
                      <c:pt idx="212">
                        <c:v>0.66661897835212081</c:v>
                      </c:pt>
                      <c:pt idx="213">
                        <c:v>0.66680417787358248</c:v>
                      </c:pt>
                      <c:pt idx="214">
                        <c:v>0.66640793132172405</c:v>
                      </c:pt>
                      <c:pt idx="215">
                        <c:v>0.66727584566472031</c:v>
                      </c:pt>
                      <c:pt idx="216">
                        <c:v>0.66537534329448744</c:v>
                      </c:pt>
                      <c:pt idx="217">
                        <c:v>0.66953707918298677</c:v>
                      </c:pt>
                      <c:pt idx="218">
                        <c:v>0.66223507514320068</c:v>
                      </c:pt>
                      <c:pt idx="219">
                        <c:v>0.66727786028303981</c:v>
                      </c:pt>
                      <c:pt idx="220">
                        <c:v>0.6668538847536829</c:v>
                      </c:pt>
                      <c:pt idx="221">
                        <c:v>0.66660712527691601</c:v>
                      </c:pt>
                      <c:pt idx="222">
                        <c:v>0.66681299100871894</c:v>
                      </c:pt>
                      <c:pt idx="223">
                        <c:v>0.66638771168703848</c:v>
                      </c:pt>
                      <c:pt idx="224">
                        <c:v>0.66732179754273035</c:v>
                      </c:pt>
                      <c:pt idx="225">
                        <c:v>0.6652711749400877</c:v>
                      </c:pt>
                      <c:pt idx="226">
                        <c:v>0.66977303942833233</c:v>
                      </c:pt>
                      <c:pt idx="227">
                        <c:v>0.66465093660268781</c:v>
                      </c:pt>
                      <c:pt idx="228">
                        <c:v>0.66612580834265689</c:v>
                      </c:pt>
                      <c:pt idx="229">
                        <c:v>0.66670263164563803</c:v>
                      </c:pt>
                      <c:pt idx="230">
                        <c:v>0.66665508524964256</c:v>
                      </c:pt>
                      <c:pt idx="231">
                        <c:v>0.66673386289638881</c:v>
                      </c:pt>
                      <c:pt idx="232">
                        <c:v>0.66656160871220194</c:v>
                      </c:pt>
                      <c:pt idx="233">
                        <c:v>0.6669409131086379</c:v>
                      </c:pt>
                      <c:pt idx="234">
                        <c:v>0.66610547731145653</c:v>
                      </c:pt>
                      <c:pt idx="235">
                        <c:v>0.6679471082297751</c:v>
                      </c:pt>
                      <c:pt idx="236">
                        <c:v>0.66566739247987028</c:v>
                      </c:pt>
                      <c:pt idx="237">
                        <c:v>0.66645685157500256</c:v>
                      </c:pt>
                      <c:pt idx="238">
                        <c:v>0.66665890661073401</c:v>
                      </c:pt>
                      <c:pt idx="239">
                        <c:v>0.66669698322164084</c:v>
                      </c:pt>
                      <c:pt idx="240">
                        <c:v>0.66664183423969781</c:v>
                      </c:pt>
                      <c:pt idx="241">
                        <c:v>0.66676426858074866</c:v>
                      </c:pt>
                      <c:pt idx="242">
                        <c:v>0.66649444564713756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88-418A-969A-E44E53FE45C6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num_an!$G$2</c15:sqref>
                        </c15:formulaRef>
                      </c:ext>
                    </c:extLst>
                    <c:strCache>
                      <c:ptCount val="1"/>
                      <c:pt idx="0">
                        <c:v>271</c:v>
                      </c:pt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num_an!$G$4:$G$246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5.4272148043021636E-4</c:v>
                      </c:pt>
                      <c:pt idx="2">
                        <c:v>5.4262344161823601E-4</c:v>
                      </c:pt>
                      <c:pt idx="3">
                        <c:v>5.4242745789209246E-4</c:v>
                      </c:pt>
                      <c:pt idx="4">
                        <c:v>5.4203586572105307E-4</c:v>
                      </c:pt>
                      <c:pt idx="5">
                        <c:v>5.4125418002705556E-4</c:v>
                      </c:pt>
                      <c:pt idx="6">
                        <c:v>5.3969678346823754E-4</c:v>
                      </c:pt>
                      <c:pt idx="7">
                        <c:v>5.3660573239285372E-4</c:v>
                      </c:pt>
                      <c:pt idx="8">
                        <c:v>5.3051735338784057E-4</c:v>
                      </c:pt>
                      <c:pt idx="9">
                        <c:v>5.1870573482917695E-4</c:v>
                      </c:pt>
                      <c:pt idx="10">
                        <c:v>4.9649607264420795E-4</c:v>
                      </c:pt>
                      <c:pt idx="11">
                        <c:v>4.5834967254509539E-4</c:v>
                      </c:pt>
                      <c:pt idx="12">
                        <c:v>4.2994251978596508E-4</c:v>
                      </c:pt>
                      <c:pt idx="13">
                        <c:v>4.2546636636029794E-4</c:v>
                      </c:pt>
                      <c:pt idx="14">
                        <c:v>4.211461123507014E-4</c:v>
                      </c:pt>
                      <c:pt idx="15">
                        <c:v>4.1697087384614487E-4</c:v>
                      </c:pt>
                      <c:pt idx="16">
                        <c:v>4.1293087433681372E-4</c:v>
                      </c:pt>
                      <c:pt idx="17">
                        <c:v>4.0901729934688177E-4</c:v>
                      </c:pt>
                      <c:pt idx="18">
                        <c:v>9.5172819440116844E-4</c:v>
                      </c:pt>
                      <c:pt idx="19">
                        <c:v>2.0370221799468E-3</c:v>
                      </c:pt>
                      <c:pt idx="20">
                        <c:v>4.2069995855918627E-3</c:v>
                      </c:pt>
                      <c:pt idx="21">
                        <c:v>8.5438313847359254E-3</c:v>
                      </c:pt>
                      <c:pt idx="22">
                        <c:v>1.4999483285453013E-2</c:v>
                      </c:pt>
                      <c:pt idx="23">
                        <c:v>2.1467423136623733E-2</c:v>
                      </c:pt>
                      <c:pt idx="24">
                        <c:v>2.797149769735395E-2</c:v>
                      </c:pt>
                      <c:pt idx="25">
                        <c:v>3.4518272784930595E-2</c:v>
                      </c:pt>
                      <c:pt idx="26">
                        <c:v>4.1113055540964602E-2</c:v>
                      </c:pt>
                      <c:pt idx="27">
                        <c:v>4.7760332688369593E-2</c:v>
                      </c:pt>
                      <c:pt idx="28">
                        <c:v>5.4464418230264114E-2</c:v>
                      </c:pt>
                      <c:pt idx="29">
                        <c:v>6.1229537243897514E-2</c:v>
                      </c:pt>
                      <c:pt idx="30">
                        <c:v>6.8059657956512115E-2</c:v>
                      </c:pt>
                      <c:pt idx="31">
                        <c:v>7.495866223528376E-2</c:v>
                      </c:pt>
                      <c:pt idx="32">
                        <c:v>8.1930459245272758E-2</c:v>
                      </c:pt>
                      <c:pt idx="33">
                        <c:v>8.8979029917648625E-2</c:v>
                      </c:pt>
                      <c:pt idx="34">
                        <c:v>9.6108444623084169E-2</c:v>
                      </c:pt>
                      <c:pt idx="35">
                        <c:v>0.1033228818210008</c:v>
                      </c:pt>
                      <c:pt idx="36">
                        <c:v>0.11062665422074144</c:v>
                      </c:pt>
                      <c:pt idx="37">
                        <c:v>0.1180242352378718</c:v>
                      </c:pt>
                      <c:pt idx="38">
                        <c:v>0.12552028122345574</c:v>
                      </c:pt>
                      <c:pt idx="39">
                        <c:v>0.13311965092930864</c:v>
                      </c:pt>
                      <c:pt idx="40">
                        <c:v>0.14082742628913855</c:v>
                      </c:pt>
                      <c:pt idx="41">
                        <c:v>0.14864893732971129</c:v>
                      </c:pt>
                      <c:pt idx="42">
                        <c:v>0.15658979055754024</c:v>
                      </c:pt>
                      <c:pt idx="43">
                        <c:v>0.16465589859501242</c:v>
                      </c:pt>
                      <c:pt idx="44">
                        <c:v>0.17285351053868375</c:v>
                      </c:pt>
                      <c:pt idx="45">
                        <c:v>0.18118924400379102</c:v>
                      </c:pt>
                      <c:pt idx="46">
                        <c:v>0.18967011933416211</c:v>
                      </c:pt>
                      <c:pt idx="47">
                        <c:v>0.19830359596562311</c:v>
                      </c:pt>
                      <c:pt idx="48">
                        <c:v>0.20709761160607149</c:v>
                      </c:pt>
                      <c:pt idx="49">
                        <c:v>0.21606062558492606</c:v>
                      </c:pt>
                      <c:pt idx="50">
                        <c:v>0.22520166736156108</c:v>
                      </c:pt>
                      <c:pt idx="51">
                        <c:v>0.23453039028384257</c:v>
                      </c:pt>
                      <c:pt idx="52">
                        <c:v>0.24405713026115347</c:v>
                      </c:pt>
                      <c:pt idx="53">
                        <c:v>0.25379296928543776</c:v>
                      </c:pt>
                      <c:pt idx="54">
                        <c:v>0.26365450610992158</c:v>
                      </c:pt>
                      <c:pt idx="55">
                        <c:v>0.27351185490359647</c:v>
                      </c:pt>
                      <c:pt idx="56">
                        <c:v>0.2833668379071736</c:v>
                      </c:pt>
                      <c:pt idx="57">
                        <c:v>0.29321941790965322</c:v>
                      </c:pt>
                      <c:pt idx="58">
                        <c:v>0.30306957944298873</c:v>
                      </c:pt>
                      <c:pt idx="59">
                        <c:v>0.31283190102863173</c:v>
                      </c:pt>
                      <c:pt idx="60">
                        <c:v>0.32244319558244117</c:v>
                      </c:pt>
                      <c:pt idx="61">
                        <c:v>0.33191044964386235</c:v>
                      </c:pt>
                      <c:pt idx="62">
                        <c:v>0.34124027596003365</c:v>
                      </c:pt>
                      <c:pt idx="63">
                        <c:v>0.35043890117460985</c:v>
                      </c:pt>
                      <c:pt idx="64">
                        <c:v>0.35951219367822734</c:v>
                      </c:pt>
                      <c:pt idx="65">
                        <c:v>0.36846453435227217</c:v>
                      </c:pt>
                      <c:pt idx="66">
                        <c:v>0.37725488735331858</c:v>
                      </c:pt>
                      <c:pt idx="67">
                        <c:v>0.38589154892425392</c:v>
                      </c:pt>
                      <c:pt idx="68">
                        <c:v>0.39438237471927962</c:v>
                      </c:pt>
                      <c:pt idx="69">
                        <c:v>0.40273467448839262</c:v>
                      </c:pt>
                      <c:pt idx="70">
                        <c:v>0.41095526071849808</c:v>
                      </c:pt>
                      <c:pt idx="71">
                        <c:v>0.41905049232847535</c:v>
                      </c:pt>
                      <c:pt idx="72">
                        <c:v>0.42702631386177964</c:v>
                      </c:pt>
                      <c:pt idx="73">
                        <c:v>0.43488829080539565</c:v>
                      </c:pt>
                      <c:pt idx="74">
                        <c:v>0.44264164148414442</c:v>
                      </c:pt>
                      <c:pt idx="75">
                        <c:v>0.45029126587080337</c:v>
                      </c:pt>
                      <c:pt idx="76">
                        <c:v>0.45784177159936013</c:v>
                      </c:pt>
                      <c:pt idx="77">
                        <c:v>0.4652974974449966</c:v>
                      </c:pt>
                      <c:pt idx="78">
                        <c:v>0.47266253452086787</c:v>
                      </c:pt>
                      <c:pt idx="79">
                        <c:v>0.47994074542795506</c:v>
                      </c:pt>
                      <c:pt idx="80">
                        <c:v>0.4871357815775188</c:v>
                      </c:pt>
                      <c:pt idx="81">
                        <c:v>0.49425109888610869</c:v>
                      </c:pt>
                      <c:pt idx="82">
                        <c:v>0.50128997202252146</c:v>
                      </c:pt>
                      <c:pt idx="83">
                        <c:v>0.50825550736592884</c:v>
                      </c:pt>
                      <c:pt idx="84">
                        <c:v>0.51515065481548816</c:v>
                      </c:pt>
                      <c:pt idx="85">
                        <c:v>0.52197821857440074</c:v>
                      </c:pt>
                      <c:pt idx="86">
                        <c:v>0.52874086701558898</c:v>
                      </c:pt>
                      <c:pt idx="87">
                        <c:v>0.53544114172194368</c:v>
                      </c:pt>
                      <c:pt idx="88">
                        <c:v>0.54208146578143335</c:v>
                      </c:pt>
                      <c:pt idx="89">
                        <c:v>0.54866415140669222</c:v>
                      </c:pt>
                      <c:pt idx="90">
                        <c:v>0.55519140693992253</c:v>
                      </c:pt>
                      <c:pt idx="91">
                        <c:v>0.561665343297169</c:v>
                      </c:pt>
                      <c:pt idx="92">
                        <c:v>0.56808797990086057</c:v>
                      </c:pt>
                      <c:pt idx="93">
                        <c:v>0.57446125014542004</c:v>
                      </c:pt>
                      <c:pt idx="94">
                        <c:v>0.58078700643726822</c:v>
                      </c:pt>
                      <c:pt idx="95">
                        <c:v>0.58706702484725681</c:v>
                      </c:pt>
                      <c:pt idx="96">
                        <c:v>0.59330300941019898</c:v>
                      </c:pt>
                      <c:pt idx="97">
                        <c:v>0.59949659610270634</c:v>
                      </c:pt>
                      <c:pt idx="98">
                        <c:v>0.60564935652711116</c:v>
                      </c:pt>
                      <c:pt idx="99">
                        <c:v>0.61176280132582261</c:v>
                      </c:pt>
                      <c:pt idx="100">
                        <c:v>0.61783838334738206</c:v>
                      </c:pt>
                      <c:pt idx="101">
                        <c:v>0.62387750058260061</c:v>
                      </c:pt>
                      <c:pt idx="102">
                        <c:v>0.62988149888670042</c:v>
                      </c:pt>
                      <c:pt idx="103">
                        <c:v>0.63585167450123847</c:v>
                      </c:pt>
                      <c:pt idx="104">
                        <c:v>0.64178927638776506</c:v>
                      </c:pt>
                      <c:pt idx="105">
                        <c:v>0.64769550838356704</c:v>
                      </c:pt>
                      <c:pt idx="106">
                        <c:v>0.6535715311884831</c:v>
                      </c:pt>
                      <c:pt idx="107">
                        <c:v>0.65941846419052252</c:v>
                      </c:pt>
                      <c:pt idx="108">
                        <c:v>0.66523738713686675</c:v>
                      </c:pt>
                      <c:pt idx="109">
                        <c:v>0.67102934165568306</c:v>
                      </c:pt>
                      <c:pt idx="110">
                        <c:v>0.67679533263316205</c:v>
                      </c:pt>
                      <c:pt idx="111">
                        <c:v>0.68253632944896203</c:v>
                      </c:pt>
                      <c:pt idx="112">
                        <c:v>0.68825326707220114</c:v>
                      </c:pt>
                      <c:pt idx="113">
                        <c:v>0.69394704701881815</c:v>
                      </c:pt>
                      <c:pt idx="114">
                        <c:v>0.69961853816988939</c:v>
                      </c:pt>
                      <c:pt idx="115">
                        <c:v>0.70526857744901639</c:v>
                      </c:pt>
                      <c:pt idx="116">
                        <c:v>0.71089797035537627</c:v>
                      </c:pt>
                      <c:pt idx="117">
                        <c:v>0.71650749134722325</c:v>
                      </c:pt>
                      <c:pt idx="118">
                        <c:v>0.72209788406872633</c:v>
                      </c:pt>
                      <c:pt idx="119">
                        <c:v>0.7276698614107131</c:v>
                      </c:pt>
                      <c:pt idx="120">
                        <c:v>0.73322410539333838</c:v>
                      </c:pt>
                      <c:pt idx="121">
                        <c:v>0.73876126685565102</c:v>
                      </c:pt>
                      <c:pt idx="122">
                        <c:v>0.74428196493344578</c:v>
                      </c:pt>
                      <c:pt idx="123">
                        <c:v>0.74978678630259488</c:v>
                      </c:pt>
                      <c:pt idx="124">
                        <c:v>0.7552762841599665</c:v>
                      </c:pt>
                      <c:pt idx="125">
                        <c:v>0.7607509769078834</c:v>
                      </c:pt>
                      <c:pt idx="126">
                        <c:v>0.76621134650072198</c:v>
                      </c:pt>
                      <c:pt idx="127">
                        <c:v>0.77165783640304386</c:v>
                      </c:pt>
                      <c:pt idx="128">
                        <c:v>0.77709084909748694</c:v>
                      </c:pt>
                      <c:pt idx="129">
                        <c:v>0.78251074306663104</c:v>
                      </c:pt>
                      <c:pt idx="130">
                        <c:v>0.78791782915561248</c:v>
                      </c:pt>
                      <c:pt idx="131">
                        <c:v>0.79331236620021317</c:v>
                      </c:pt>
                      <c:pt idx="132">
                        <c:v>0.79869455577717896</c:v>
                      </c:pt>
                      <c:pt idx="133">
                        <c:v>0.80406453589773641</c:v>
                      </c:pt>
                      <c:pt idx="134">
                        <c:v>0.80942237341901169</c:v>
                      </c:pt>
                      <c:pt idx="135">
                        <c:v>0.81476805488795512</c:v>
                      </c:pt>
                      <c:pt idx="136">
                        <c:v>0.82010147545334033</c:v>
                      </c:pt>
                      <c:pt idx="137">
                        <c:v>0.82542242537653376</c:v>
                      </c:pt>
                      <c:pt idx="138">
                        <c:v>0.83073057353134838</c:v>
                      </c:pt>
                      <c:pt idx="139">
                        <c:v>0.83602544709282423</c:v>
                      </c:pt>
                      <c:pt idx="140">
                        <c:v>0.84130640635380982</c:v>
                      </c:pt>
                      <c:pt idx="141">
                        <c:v>0.84657261324552202</c:v>
                      </c:pt>
                      <c:pt idx="142">
                        <c:v>0.85182299162750941</c:v>
                      </c:pt>
                      <c:pt idx="143">
                        <c:v>0.85705617668215228</c:v>
                      </c:pt>
                      <c:pt idx="144">
                        <c:v>0.86227044968694611</c:v>
                      </c:pt>
                      <c:pt idx="145">
                        <c:v>0.86746365286652616</c:v>
                      </c:pt>
                      <c:pt idx="146">
                        <c:v>0.87263307665350742</c:v>
                      </c:pt>
                      <c:pt idx="147">
                        <c:v>0.8777753080252797</c:v>
                      </c:pt>
                      <c:pt idx="148">
                        <c:v>0.88288602279224637</c:v>
                      </c:pt>
                      <c:pt idx="149">
                        <c:v>0.88795969529895968</c:v>
                      </c:pt>
                      <c:pt idx="150">
                        <c:v>0.89298918321854592</c:v>
                      </c:pt>
                      <c:pt idx="151">
                        <c:v>0.89796511772209564</c:v>
                      </c:pt>
                      <c:pt idx="152">
                        <c:v>0.90287497978349929</c:v>
                      </c:pt>
                      <c:pt idx="153">
                        <c:v>0.90770164959922872</c:v>
                      </c:pt>
                      <c:pt idx="154">
                        <c:v>0.91242102849624573</c:v>
                      </c:pt>
                      <c:pt idx="155">
                        <c:v>0.91699793202350077</c:v>
                      </c:pt>
                      <c:pt idx="156">
                        <c:v>0.92137852625261141</c:v>
                      </c:pt>
                      <c:pt idx="157">
                        <c:v>0.92547521232210617</c:v>
                      </c:pt>
                      <c:pt idx="158">
                        <c:v>0.92913299191504606</c:v>
                      </c:pt>
                      <c:pt idx="159">
                        <c:v>0.93173702573262995</c:v>
                      </c:pt>
                      <c:pt idx="160">
                        <c:v>0.93259562592636225</c:v>
                      </c:pt>
                      <c:pt idx="161">
                        <c:v>0.93287822843485213</c:v>
                      </c:pt>
                      <c:pt idx="162">
                        <c:v>0.93297113741076509</c:v>
                      </c:pt>
                      <c:pt idx="163">
                        <c:v>0.93300172307925699</c:v>
                      </c:pt>
                      <c:pt idx="164">
                        <c:v>0.9330117464129063</c:v>
                      </c:pt>
                      <c:pt idx="165">
                        <c:v>0.93301507202363676</c:v>
                      </c:pt>
                      <c:pt idx="166">
                        <c:v>0.9330161413058774</c:v>
                      </c:pt>
                      <c:pt idx="167">
                        <c:v>0.93301650567845018</c:v>
                      </c:pt>
                      <c:pt idx="168">
                        <c:v>0.93301663522357348</c:v>
                      </c:pt>
                      <c:pt idx="169">
                        <c:v>0.93301662253942119</c:v>
                      </c:pt>
                      <c:pt idx="170">
                        <c:v>0.93301676637474251</c:v>
                      </c:pt>
                      <c:pt idx="171">
                        <c:v>0.93301647586856984</c:v>
                      </c:pt>
                      <c:pt idx="172">
                        <c:v>0.93301710791958681</c:v>
                      </c:pt>
                      <c:pt idx="173">
                        <c:v>0.93301578539316576</c:v>
                      </c:pt>
                      <c:pt idx="174">
                        <c:v>0.9330185379635606</c:v>
                      </c:pt>
                      <c:pt idx="175">
                        <c:v>0.93301282421154941</c:v>
                      </c:pt>
                      <c:pt idx="176">
                        <c:v>0.93302467524080768</c:v>
                      </c:pt>
                      <c:pt idx="177">
                        <c:v>0.93300000796300087</c:v>
                      </c:pt>
                      <c:pt idx="178">
                        <c:v>0.93305117540875615</c:v>
                      </c:pt>
                      <c:pt idx="179">
                        <c:v>0.93298421900166439</c:v>
                      </c:pt>
                      <c:pt idx="180">
                        <c:v>0.93301021476615109</c:v>
                      </c:pt>
                      <c:pt idx="181">
                        <c:v>0.9330145084246787</c:v>
                      </c:pt>
                      <c:pt idx="182">
                        <c:v>0.93301664747373791</c:v>
                      </c:pt>
                      <c:pt idx="183">
                        <c:v>0.93301498040085318</c:v>
                      </c:pt>
                      <c:pt idx="184">
                        <c:v>0.93301960574348652</c:v>
                      </c:pt>
                      <c:pt idx="185">
                        <c:v>0.93301038454266472</c:v>
                      </c:pt>
                      <c:pt idx="186">
                        <c:v>0.93302972903613313</c:v>
                      </c:pt>
                      <c:pt idx="187">
                        <c:v>0.93298911175756483</c:v>
                      </c:pt>
                      <c:pt idx="188">
                        <c:v>0.93304632843351343</c:v>
                      </c:pt>
                      <c:pt idx="189">
                        <c:v>0.93301879127308007</c:v>
                      </c:pt>
                      <c:pt idx="190">
                        <c:v>0.93301671017850574</c:v>
                      </c:pt>
                      <c:pt idx="191">
                        <c:v>0.93301559288172198</c:v>
                      </c:pt>
                      <c:pt idx="192">
                        <c:v>0.9330169873646178</c:v>
                      </c:pt>
                      <c:pt idx="193">
                        <c:v>0.93301528818773816</c:v>
                      </c:pt>
                      <c:pt idx="194">
                        <c:v>0.93301939337881434</c:v>
                      </c:pt>
                      <c:pt idx="195">
                        <c:v>0.9330108574951651</c:v>
                      </c:pt>
                      <c:pt idx="196">
                        <c:v>0.93302893679580634</c:v>
                      </c:pt>
                      <c:pt idx="197">
                        <c:v>0.93299059537720674</c:v>
                      </c:pt>
                      <c:pt idx="198">
                        <c:v>0.93307129431085145</c:v>
                      </c:pt>
                      <c:pt idx="199">
                        <c:v>0.93297573177717064</c:v>
                      </c:pt>
                      <c:pt idx="200">
                        <c:v>0.93300512106196087</c:v>
                      </c:pt>
                      <c:pt idx="201">
                        <c:v>0.93301434534731265</c:v>
                      </c:pt>
                      <c:pt idx="202">
                        <c:v>0.93301618966338185</c:v>
                      </c:pt>
                      <c:pt idx="203">
                        <c:v>0.93301498677711114</c:v>
                      </c:pt>
                      <c:pt idx="204">
                        <c:v>0.93301940332735855</c:v>
                      </c:pt>
                      <c:pt idx="205">
                        <c:v>0.9330106112877824</c:v>
                      </c:pt>
                      <c:pt idx="206">
                        <c:v>0.93302939395369</c:v>
                      </c:pt>
                      <c:pt idx="207">
                        <c:v>0.93298961964874605</c:v>
                      </c:pt>
                      <c:pt idx="208">
                        <c:v>0.93307339375887655</c:v>
                      </c:pt>
                      <c:pt idx="209">
                        <c:v>0.9329368609937202</c:v>
                      </c:pt>
                      <c:pt idx="210">
                        <c:v>0.93301977922070656</c:v>
                      </c:pt>
                      <c:pt idx="211">
                        <c:v>0.93301567838171129</c:v>
                      </c:pt>
                      <c:pt idx="212">
                        <c:v>0.93301414215654765</c:v>
                      </c:pt>
                      <c:pt idx="213">
                        <c:v>0.9330174301313412</c:v>
                      </c:pt>
                      <c:pt idx="214">
                        <c:v>0.93301336773757482</c:v>
                      </c:pt>
                      <c:pt idx="215">
                        <c:v>0.93302333714180186</c:v>
                      </c:pt>
                      <c:pt idx="216">
                        <c:v>0.93300191867809856</c:v>
                      </c:pt>
                      <c:pt idx="217">
                        <c:v>0.93304830589952448</c:v>
                      </c:pt>
                      <c:pt idx="218">
                        <c:v>0.93296614361145447</c:v>
                      </c:pt>
                      <c:pt idx="219">
                        <c:v>0.93302079019189088</c:v>
                      </c:pt>
                      <c:pt idx="220">
                        <c:v>0.93301638343360693</c:v>
                      </c:pt>
                      <c:pt idx="221">
                        <c:v>0.93301409869257113</c:v>
                      </c:pt>
                      <c:pt idx="222">
                        <c:v>0.93301725777405586</c:v>
                      </c:pt>
                      <c:pt idx="223">
                        <c:v>0.93301344136172537</c:v>
                      </c:pt>
                      <c:pt idx="224">
                        <c:v>0.9330231437709664</c:v>
                      </c:pt>
                      <c:pt idx="225">
                        <c:v>0.93300215763167549</c:v>
                      </c:pt>
                      <c:pt idx="226">
                        <c:v>0.93304754031517789</c:v>
                      </c:pt>
                      <c:pt idx="227">
                        <c:v>0.93299452526105064</c:v>
                      </c:pt>
                      <c:pt idx="228">
                        <c:v>0.93300901472122344</c:v>
                      </c:pt>
                      <c:pt idx="229">
                        <c:v>0.93301493862511087</c:v>
                      </c:pt>
                      <c:pt idx="230">
                        <c:v>0.93301508473707062</c:v>
                      </c:pt>
                      <c:pt idx="231">
                        <c:v>0.93301682143797982</c:v>
                      </c:pt>
                      <c:pt idx="232">
                        <c:v>0.93301542435482154</c:v>
                      </c:pt>
                      <c:pt idx="233">
                        <c:v>0.933018944184559</c:v>
                      </c:pt>
                      <c:pt idx="234">
                        <c:v>0.9330116378641744</c:v>
                      </c:pt>
                      <c:pt idx="235">
                        <c:v>0.93302708311630522</c:v>
                      </c:pt>
                      <c:pt idx="236">
                        <c:v>0.93300710886371407</c:v>
                      </c:pt>
                      <c:pt idx="237">
                        <c:v>0.93301330933882065</c:v>
                      </c:pt>
                      <c:pt idx="238">
                        <c:v>0.93301500001404003</c:v>
                      </c:pt>
                      <c:pt idx="239">
                        <c:v>0.93301563862782577</c:v>
                      </c:pt>
                      <c:pt idx="240">
                        <c:v>0.93301600973977228</c:v>
                      </c:pt>
                      <c:pt idx="241">
                        <c:v>0.93301724778570694</c:v>
                      </c:pt>
                      <c:pt idx="242">
                        <c:v>0.93301506350217145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88-418A-969A-E44E53FE45C6}"/>
                  </c:ext>
                </c:extLst>
              </c15:ser>
            </c15:filteredScatterSeries>
            <c15:filteredScatterSeries>
              <c15:ser>
                <c:idx val="7"/>
                <c:order val="7"/>
                <c:spPr>
                  <a:ln w="12700" cap="rnd">
                    <a:solidFill>
                      <a:srgbClr val="FFC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num_an!$I$4:$I$246</c15:sqref>
                        </c15:formulaRef>
                      </c:ext>
                    </c:extLst>
                    <c:numCache>
                      <c:formatCode>General</c:formatCode>
                      <c:ptCount val="243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88-418A-969A-E44E53FE45C6}"/>
                  </c:ext>
                </c:extLst>
              </c15:ser>
            </c15:filteredScatterSeries>
            <c15:filteredScatterSeries>
              <c15:ser>
                <c:idx val="8"/>
                <c:order val="8"/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num_an!$J$4:$J$246</c15:sqref>
                        </c15:formulaRef>
                      </c:ext>
                    </c:extLst>
                    <c:numCache>
                      <c:formatCode>General</c:formatCode>
                      <c:ptCount val="243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88-418A-969A-E44E53FE45C6}"/>
                  </c:ext>
                </c:extLst>
              </c15:ser>
            </c15:filteredScatterSeries>
            <c15:filteredScatterSeries>
              <c15:ser>
                <c:idx val="9"/>
                <c:order val="9"/>
                <c:spPr>
                  <a:ln w="190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num_an!$A$4:$A$246</c15:sqref>
                        </c15:formulaRef>
                      </c:ext>
                    </c:extLst>
                    <c:numCache>
                      <c:formatCode>General</c:formatCode>
                      <c:ptCount val="243"/>
                      <c:pt idx="0">
                        <c:v>0</c:v>
                      </c:pt>
                      <c:pt idx="1">
                        <c:v>1E-3</c:v>
                      </c:pt>
                      <c:pt idx="2">
                        <c:v>3.0000000000000001E-3</c:v>
                      </c:pt>
                      <c:pt idx="3">
                        <c:v>7.0000000000000001E-3</c:v>
                      </c:pt>
                      <c:pt idx="4">
                        <c:v>1.4999999999999999E-2</c:v>
                      </c:pt>
                      <c:pt idx="5">
                        <c:v>3.1E-2</c:v>
                      </c:pt>
                      <c:pt idx="6">
                        <c:v>6.3E-2</c:v>
                      </c:pt>
                      <c:pt idx="7">
                        <c:v>0.127</c:v>
                      </c:pt>
                      <c:pt idx="8">
                        <c:v>0.255</c:v>
                      </c:pt>
                      <c:pt idx="9">
                        <c:v>0.51100000000000001</c:v>
                      </c:pt>
                      <c:pt idx="10">
                        <c:v>1.0230000000000001</c:v>
                      </c:pt>
                      <c:pt idx="11">
                        <c:v>2.0230000000000001</c:v>
                      </c:pt>
                      <c:pt idx="12">
                        <c:v>3.0230000000000001</c:v>
                      </c:pt>
                      <c:pt idx="13">
                        <c:v>3.2230000000000003</c:v>
                      </c:pt>
                      <c:pt idx="14">
                        <c:v>3.4230000000000005</c:v>
                      </c:pt>
                      <c:pt idx="15">
                        <c:v>3.6230000000000007</c:v>
                      </c:pt>
                      <c:pt idx="16">
                        <c:v>3.8230000000000008</c:v>
                      </c:pt>
                      <c:pt idx="17">
                        <c:v>4.0230000000000006</c:v>
                      </c:pt>
                      <c:pt idx="18">
                        <c:v>4.0240000000000009</c:v>
                      </c:pt>
                      <c:pt idx="19">
                        <c:v>4.0260000000000007</c:v>
                      </c:pt>
                      <c:pt idx="20">
                        <c:v>4.03</c:v>
                      </c:pt>
                      <c:pt idx="21">
                        <c:v>4.0380000000000003</c:v>
                      </c:pt>
                      <c:pt idx="22">
                        <c:v>4.0499301295589465</c:v>
                      </c:pt>
                      <c:pt idx="23">
                        <c:v>4.0619222887216155</c:v>
                      </c:pt>
                      <c:pt idx="24">
                        <c:v>4.0740271086748852</c:v>
                      </c:pt>
                      <c:pt idx="25">
                        <c:v>4.0862624439135722</c:v>
                      </c:pt>
                      <c:pt idx="26">
                        <c:v>4.0986434823239017</c:v>
                      </c:pt>
                      <c:pt idx="27">
                        <c:v>4.1111840976020941</c:v>
                      </c:pt>
                      <c:pt idx="28">
                        <c:v>4.1238978390420771</c:v>
                      </c:pt>
                      <c:pt idx="29">
                        <c:v>4.1367978889075312</c:v>
                      </c:pt>
                      <c:pt idx="30">
                        <c:v>4.1498970480820967</c:v>
                      </c:pt>
                      <c:pt idx="31">
                        <c:v>4.1632082028219104</c:v>
                      </c:pt>
                      <c:pt idx="32">
                        <c:v>4.1767445797196174</c:v>
                      </c:pt>
                      <c:pt idx="33">
                        <c:v>4.1905198716218983</c:v>
                      </c:pt>
                      <c:pt idx="34">
                        <c:v>4.2045483191642896</c:v>
                      </c:pt>
                      <c:pt idx="35">
                        <c:v>4.2188447901865178</c:v>
                      </c:pt>
                      <c:pt idx="36">
                        <c:v>4.2334248752980663</c:v>
                      </c:pt>
                      <c:pt idx="37">
                        <c:v>4.2483049923750658</c:v>
                      </c:pt>
                      <c:pt idx="38">
                        <c:v>4.2635024920202333</c:v>
                      </c:pt>
                      <c:pt idx="39">
                        <c:v>4.2790357642813497</c:v>
                      </c:pt>
                      <c:pt idx="40">
                        <c:v>4.2949243522429557</c:v>
                      </c:pt>
                      <c:pt idx="41">
                        <c:v>4.3111890790578906</c:v>
                      </c:pt>
                      <c:pt idx="42">
                        <c:v>4.3278521912329015</c:v>
                      </c:pt>
                      <c:pt idx="43">
                        <c:v>4.3449375169025188</c:v>
                      </c:pt>
                      <c:pt idx="44">
                        <c:v>4.3624706391678698</c:v>
                      </c:pt>
                      <c:pt idx="45">
                        <c:v>4.3804790879874407</c:v>
                      </c:pt>
                      <c:pt idx="46">
                        <c:v>4.3989925544075801</c:v>
                      </c:pt>
                      <c:pt idx="47">
                        <c:v>4.4180431299769403</c:v>
                      </c:pt>
                      <c:pt idx="48">
                        <c:v>4.4376655752056786</c:v>
                      </c:pt>
                      <c:pt idx="49">
                        <c:v>4.4578976231130314</c:v>
                      </c:pt>
                      <c:pt idx="50">
                        <c:v>4.4787803248787545</c:v>
                      </c:pt>
                      <c:pt idx="51">
                        <c:v>4.5003584442602342</c:v>
                      </c:pt>
                      <c:pt idx="52">
                        <c:v>4.5226809074867163</c:v>
                      </c:pt>
                      <c:pt idx="53">
                        <c:v>4.5458013167194462</c:v>
                      </c:pt>
                      <c:pt idx="54">
                        <c:v>4.5695490483479793</c:v>
                      </c:pt>
                      <c:pt idx="55">
                        <c:v>4.5936302154634054</c:v>
                      </c:pt>
                      <c:pt idx="56">
                        <c:v>4.6180598746136203</c:v>
                      </c:pt>
                      <c:pt idx="57">
                        <c:v>4.6428490184826128</c:v>
                      </c:pt>
                      <c:pt idx="58">
                        <c:v>4.668009071852139</c:v>
                      </c:pt>
                      <c:pt idx="59">
                        <c:v>4.693330344211466</c:v>
                      </c:pt>
                      <c:pt idx="60">
                        <c:v>4.7186482480961116</c:v>
                      </c:pt>
                      <c:pt idx="61">
                        <c:v>4.7439754007030501</c:v>
                      </c:pt>
                      <c:pt idx="62">
                        <c:v>4.7693241766700476</c:v>
                      </c:pt>
                      <c:pt idx="63">
                        <c:v>4.7947066451007281</c:v>
                      </c:pt>
                      <c:pt idx="64">
                        <c:v>4.8201346122728816</c:v>
                      </c:pt>
                      <c:pt idx="65">
                        <c:v>4.8456163744696905</c:v>
                      </c:pt>
                      <c:pt idx="66">
                        <c:v>4.8710294293681766</c:v>
                      </c:pt>
                      <c:pt idx="67">
                        <c:v>4.8963884250110805</c:v>
                      </c:pt>
                      <c:pt idx="68">
                        <c:v>4.9217077928632538</c:v>
                      </c:pt>
                      <c:pt idx="69">
                        <c:v>4.947001375188016</c:v>
                      </c:pt>
                      <c:pt idx="70">
                        <c:v>4.9722824931370511</c:v>
                      </c:pt>
                      <c:pt idx="71">
                        <c:v>4.9975640093010973</c:v>
                      </c:pt>
                      <c:pt idx="72">
                        <c:v>5.0228583850587203</c:v>
                      </c:pt>
                      <c:pt idx="73">
                        <c:v>5.0481777337343967</c:v>
                      </c:pt>
                      <c:pt idx="74">
                        <c:v>5.0735338701575667</c:v>
                      </c:pt>
                      <c:pt idx="75">
                        <c:v>5.098938356972174</c:v>
                      </c:pt>
                      <c:pt idx="76">
                        <c:v>5.1244025479561657</c:v>
                      </c:pt>
                      <c:pt idx="77">
                        <c:v>5.14993762860583</c:v>
                      </c:pt>
                      <c:pt idx="78">
                        <c:v>5.1755546542658193</c:v>
                      </c:pt>
                      <c:pt idx="79">
                        <c:v>5.2012645861092377</c:v>
                      </c:pt>
                      <c:pt idx="80">
                        <c:v>5.2270783252828918</c:v>
                      </c:pt>
                      <c:pt idx="81">
                        <c:v>5.2530067455296559</c:v>
                      </c:pt>
                      <c:pt idx="82">
                        <c:v>5.2790607245877874</c:v>
                      </c:pt>
                      <c:pt idx="83">
                        <c:v>5.3052511746505324</c:v>
                      </c:pt>
                      <c:pt idx="84">
                        <c:v>5.3315890721514334</c:v>
                      </c:pt>
                      <c:pt idx="85">
                        <c:v>5.3580854871229668</c:v>
                      </c:pt>
                      <c:pt idx="86">
                        <c:v>5.3847516123588921</c:v>
                      </c:pt>
                      <c:pt idx="87">
                        <c:v>5.4115987925946403</c:v>
                      </c:pt>
                      <c:pt idx="88">
                        <c:v>5.4386385539059052</c:v>
                      </c:pt>
                      <c:pt idx="89">
                        <c:v>5.4658826335157764</c:v>
                      </c:pt>
                      <c:pt idx="90">
                        <c:v>5.4933430101960408</c:v>
                      </c:pt>
                      <c:pt idx="91">
                        <c:v>5.5210319354500701</c:v>
                      </c:pt>
                      <c:pt idx="92">
                        <c:v>5.548961965672631</c:v>
                      </c:pt>
                      <c:pt idx="93">
                        <c:v>5.5771459954944147</c:v>
                      </c:pt>
                      <c:pt idx="94">
                        <c:v>5.605597292534906</c:v>
                      </c:pt>
                      <c:pt idx="95">
                        <c:v>5.63432953380486</c:v>
                      </c:pt>
                      <c:pt idx="96">
                        <c:v>5.6633568440182742</c:v>
                      </c:pt>
                      <c:pt idx="97">
                        <c:v>5.6926938360933681</c:v>
                      </c:pt>
                      <c:pt idx="98">
                        <c:v>5.7223556541436462</c:v>
                      </c:pt>
                      <c:pt idx="99">
                        <c:v>5.7523580192837835</c:v>
                      </c:pt>
                      <c:pt idx="100">
                        <c:v>5.7827172786029992</c:v>
                      </c:pt>
                      <c:pt idx="101">
                        <c:v>5.8134504576908812</c:v>
                      </c:pt>
                      <c:pt idx="102">
                        <c:v>5.8445753171390784</c:v>
                      </c:pt>
                      <c:pt idx="103">
                        <c:v>5.8761104134876252</c:v>
                      </c:pt>
                      <c:pt idx="104">
                        <c:v>5.9080751651378902</c:v>
                      </c:pt>
                      <c:pt idx="105">
                        <c:v>5.9404899238161999</c:v>
                      </c:pt>
                      <c:pt idx="106">
                        <c:v>5.9733760522448867</c:v>
                      </c:pt>
                      <c:pt idx="107">
                        <c:v>6.0067560087615126</c:v>
                      </c:pt>
                      <c:pt idx="108">
                        <c:v>6.040653439724939</c:v>
                      </c:pt>
                      <c:pt idx="109">
                        <c:v>6.0750932806601305</c:v>
                      </c:pt>
                      <c:pt idx="110">
                        <c:v>6.1101018672260645</c:v>
                      </c:pt>
                      <c:pt idx="111">
                        <c:v>6.1457070572442394</c:v>
                      </c:pt>
                      <c:pt idx="112">
                        <c:v>6.1819383652054825</c:v>
                      </c:pt>
                      <c:pt idx="113">
                        <c:v>6.2188271108825077</c:v>
                      </c:pt>
                      <c:pt idx="114">
                        <c:v>6.2564065839230771</c:v>
                      </c:pt>
                      <c:pt idx="115">
                        <c:v>6.2947122265893523</c:v>
                      </c:pt>
                      <c:pt idx="116">
                        <c:v>6.3337818371534524</c:v>
                      </c:pt>
                      <c:pt idx="117">
                        <c:v>6.3736557968670082</c:v>
                      </c:pt>
                      <c:pt idx="118">
                        <c:v>6.4143773239090729</c:v>
                      </c:pt>
                      <c:pt idx="119">
                        <c:v>6.455992758297338</c:v>
                      </c:pt>
                      <c:pt idx="120">
                        <c:v>6.4985518824450779</c:v>
                      </c:pt>
                      <c:pt idx="121">
                        <c:v>6.5421082828863231</c:v>
                      </c:pt>
                      <c:pt idx="122">
                        <c:v>6.5867197597083811</c:v>
                      </c:pt>
                      <c:pt idx="123">
                        <c:v>6.6324487914673762</c:v>
                      </c:pt>
                      <c:pt idx="124">
                        <c:v>6.679363064872593</c:v>
                      </c:pt>
                      <c:pt idx="125">
                        <c:v>6.7275360803794406</c:v>
                      </c:pt>
                      <c:pt idx="126">
                        <c:v>6.7770478471202678</c:v>
                      </c:pt>
                      <c:pt idx="127">
                        <c:v>6.8279856834425745</c:v>
                      </c:pt>
                      <c:pt idx="128">
                        <c:v>6.8804451428717126</c:v>
                      </c:pt>
                      <c:pt idx="129">
                        <c:v>6.9345310897710917</c:v>
                      </c:pt>
                      <c:pt idx="130">
                        <c:v>6.9903589546088458</c:v>
                      </c:pt>
                      <c:pt idx="131">
                        <c:v>7.0480562059159588</c:v>
                      </c:pt>
                      <c:pt idx="132">
                        <c:v>7.107764085227557</c:v>
                      </c:pt>
                      <c:pt idx="133">
                        <c:v>7.1696396632030543</c:v>
                      </c:pt>
                      <c:pt idx="134">
                        <c:v>7.2338582906407733</c:v>
                      </c:pt>
                      <c:pt idx="135">
                        <c:v>7.300616538520261</c:v>
                      </c:pt>
                      <c:pt idx="136">
                        <c:v>7.3701357483213119</c:v>
                      </c:pt>
                      <c:pt idx="137">
                        <c:v>7.442666350249743</c:v>
                      </c:pt>
                      <c:pt idx="138">
                        <c:v>7.5184931563542925</c:v>
                      </c:pt>
                      <c:pt idx="139">
                        <c:v>7.5979419032625941</c:v>
                      </c:pt>
                      <c:pt idx="140">
                        <c:v>7.6813874134515698</c:v>
                      </c:pt>
                      <c:pt idx="141">
                        <c:v>7.7692638767394389</c:v>
                      </c:pt>
                      <c:pt idx="142">
                        <c:v>7.8620779436939259</c:v>
                      </c:pt>
                      <c:pt idx="143">
                        <c:v>7.9604255990714012</c:v>
                      </c:pt>
                      <c:pt idx="144">
                        <c:v>8.0650141928385235</c:v>
                      </c:pt>
                      <c:pt idx="145">
                        <c:v>8.1766916249534098</c:v>
                      </c:pt>
                      <c:pt idx="146">
                        <c:v>8.2964856354981471</c:v>
                      </c:pt>
                      <c:pt idx="147">
                        <c:v>8.4256576638110268</c:v>
                      </c:pt>
                      <c:pt idx="148">
                        <c:v>8.5657781996107083</c:v>
                      </c:pt>
                      <c:pt idx="149">
                        <c:v>8.7188346744795666</c:v>
                      </c:pt>
                      <c:pt idx="150">
                        <c:v>8.8873901090103473</c:v>
                      </c:pt>
                      <c:pt idx="151">
                        <c:v>9.0748236929809885</c:v>
                      </c:pt>
                      <c:pt idx="152">
                        <c:v>9.2857090389078873</c:v>
                      </c:pt>
                      <c:pt idx="153">
                        <c:v>9.526435019777745</c:v>
                      </c:pt>
                      <c:pt idx="154">
                        <c:v>9.8062791904723934</c:v>
                      </c:pt>
                      <c:pt idx="155">
                        <c:v>10.139387017779541</c:v>
                      </c:pt>
                      <c:pt idx="156">
                        <c:v>10.548731919925627</c:v>
                      </c:pt>
                      <c:pt idx="157">
                        <c:v>11.074938053222228</c:v>
                      </c:pt>
                      <c:pt idx="158">
                        <c:v>11.799092753418361</c:v>
                      </c:pt>
                      <c:pt idx="159">
                        <c:v>12.799092753418361</c:v>
                      </c:pt>
                      <c:pt idx="160">
                        <c:v>13.799092753418361</c:v>
                      </c:pt>
                      <c:pt idx="161">
                        <c:v>14.799092753418361</c:v>
                      </c:pt>
                      <c:pt idx="162">
                        <c:v>15.799092753418361</c:v>
                      </c:pt>
                      <c:pt idx="163">
                        <c:v>16.799092753418361</c:v>
                      </c:pt>
                      <c:pt idx="164">
                        <c:v>17.799092753418361</c:v>
                      </c:pt>
                      <c:pt idx="165">
                        <c:v>18.799092753418361</c:v>
                      </c:pt>
                      <c:pt idx="166">
                        <c:v>19.799092753418361</c:v>
                      </c:pt>
                      <c:pt idx="167">
                        <c:v>20.799092753418361</c:v>
                      </c:pt>
                      <c:pt idx="168">
                        <c:v>21.799092753418361</c:v>
                      </c:pt>
                      <c:pt idx="169">
                        <c:v>22.799092753418361</c:v>
                      </c:pt>
                      <c:pt idx="170">
                        <c:v>23.799092753418361</c:v>
                      </c:pt>
                      <c:pt idx="171">
                        <c:v>24.799092753418361</c:v>
                      </c:pt>
                      <c:pt idx="172">
                        <c:v>25.799092753418361</c:v>
                      </c:pt>
                      <c:pt idx="173">
                        <c:v>26.799092753418361</c:v>
                      </c:pt>
                      <c:pt idx="174">
                        <c:v>27.799092753418361</c:v>
                      </c:pt>
                      <c:pt idx="175">
                        <c:v>28.799092753418361</c:v>
                      </c:pt>
                      <c:pt idx="176">
                        <c:v>29.799092753418361</c:v>
                      </c:pt>
                      <c:pt idx="177">
                        <c:v>30.799092753418361</c:v>
                      </c:pt>
                      <c:pt idx="178">
                        <c:v>31.799092753418361</c:v>
                      </c:pt>
                      <c:pt idx="179">
                        <c:v>32.420263574359822</c:v>
                      </c:pt>
                      <c:pt idx="180">
                        <c:v>32.686237614168242</c:v>
                      </c:pt>
                      <c:pt idx="181">
                        <c:v>32.934278325958388</c:v>
                      </c:pt>
                      <c:pt idx="182">
                        <c:v>33.430359749538681</c:v>
                      </c:pt>
                      <c:pt idx="183">
                        <c:v>34.422522596699267</c:v>
                      </c:pt>
                      <c:pt idx="184">
                        <c:v>35.422522596699267</c:v>
                      </c:pt>
                      <c:pt idx="185">
                        <c:v>36.422522596699267</c:v>
                      </c:pt>
                      <c:pt idx="186">
                        <c:v>37.422522596699267</c:v>
                      </c:pt>
                      <c:pt idx="187">
                        <c:v>38.422522596699267</c:v>
                      </c:pt>
                      <c:pt idx="188">
                        <c:v>39.099856452427886</c:v>
                      </c:pt>
                      <c:pt idx="189">
                        <c:v>39.390261507396751</c:v>
                      </c:pt>
                      <c:pt idx="190">
                        <c:v>39.620293732149015</c:v>
                      </c:pt>
                      <c:pt idx="191">
                        <c:v>40.080358181653544</c:v>
                      </c:pt>
                      <c:pt idx="192">
                        <c:v>41.000487080662595</c:v>
                      </c:pt>
                      <c:pt idx="193">
                        <c:v>42.000487080662595</c:v>
                      </c:pt>
                      <c:pt idx="194">
                        <c:v>43.000487080662595</c:v>
                      </c:pt>
                      <c:pt idx="195">
                        <c:v>44.000487080662595</c:v>
                      </c:pt>
                      <c:pt idx="196">
                        <c:v>45.000487080662595</c:v>
                      </c:pt>
                      <c:pt idx="197">
                        <c:v>46.000487080662595</c:v>
                      </c:pt>
                      <c:pt idx="198">
                        <c:v>47.000487080662595</c:v>
                      </c:pt>
                      <c:pt idx="199">
                        <c:v>47.550151488668611</c:v>
                      </c:pt>
                      <c:pt idx="200">
                        <c:v>47.789660752647144</c:v>
                      </c:pt>
                      <c:pt idx="201">
                        <c:v>48.084539495366826</c:v>
                      </c:pt>
                      <c:pt idx="202">
                        <c:v>48.674296980806183</c:v>
                      </c:pt>
                      <c:pt idx="203">
                        <c:v>49.674296980806183</c:v>
                      </c:pt>
                      <c:pt idx="204">
                        <c:v>50.674296980806183</c:v>
                      </c:pt>
                      <c:pt idx="205">
                        <c:v>51.674296980806183</c:v>
                      </c:pt>
                      <c:pt idx="206">
                        <c:v>52.674296980806183</c:v>
                      </c:pt>
                      <c:pt idx="207">
                        <c:v>53.674296980806183</c:v>
                      </c:pt>
                      <c:pt idx="208">
                        <c:v>54.674296980806183</c:v>
                      </c:pt>
                      <c:pt idx="209">
                        <c:v>55.432651980539262</c:v>
                      </c:pt>
                      <c:pt idx="210">
                        <c:v>55.775888445462378</c:v>
                      </c:pt>
                      <c:pt idx="211">
                        <c:v>56.015271055821835</c:v>
                      </c:pt>
                      <c:pt idx="212">
                        <c:v>56.49403627654074</c:v>
                      </c:pt>
                      <c:pt idx="213">
                        <c:v>57.451566717978551</c:v>
                      </c:pt>
                      <c:pt idx="214">
                        <c:v>58.451566717978551</c:v>
                      </c:pt>
                      <c:pt idx="215">
                        <c:v>59.451566717978551</c:v>
                      </c:pt>
                      <c:pt idx="216">
                        <c:v>60.451566717978551</c:v>
                      </c:pt>
                      <c:pt idx="217">
                        <c:v>61.451566717978551</c:v>
                      </c:pt>
                      <c:pt idx="218">
                        <c:v>62.252318411083742</c:v>
                      </c:pt>
                      <c:pt idx="219">
                        <c:v>62.608041156824996</c:v>
                      </c:pt>
                      <c:pt idx="220">
                        <c:v>62.830131152479453</c:v>
                      </c:pt>
                      <c:pt idx="221">
                        <c:v>63.274311143788374</c:v>
                      </c:pt>
                      <c:pt idx="222">
                        <c:v>64.16267112640621</c:v>
                      </c:pt>
                      <c:pt idx="223">
                        <c:v>65.16267112640621</c:v>
                      </c:pt>
                      <c:pt idx="224">
                        <c:v>66.16267112640621</c:v>
                      </c:pt>
                      <c:pt idx="225">
                        <c:v>67.16267112640621</c:v>
                      </c:pt>
                      <c:pt idx="226">
                        <c:v>68.16267112640621</c:v>
                      </c:pt>
                      <c:pt idx="227">
                        <c:v>68.680727296019285</c:v>
                      </c:pt>
                      <c:pt idx="228">
                        <c:v>68.908115818100526</c:v>
                      </c:pt>
                      <c:pt idx="229">
                        <c:v>69.233727020437939</c:v>
                      </c:pt>
                      <c:pt idx="230">
                        <c:v>69.884949425112765</c:v>
                      </c:pt>
                      <c:pt idx="231">
                        <c:v>70.884949425112765</c:v>
                      </c:pt>
                      <c:pt idx="232">
                        <c:v>71.884949425112765</c:v>
                      </c:pt>
                      <c:pt idx="233">
                        <c:v>72.884949425112765</c:v>
                      </c:pt>
                      <c:pt idx="234">
                        <c:v>73.884949425112765</c:v>
                      </c:pt>
                      <c:pt idx="235">
                        <c:v>74.884949425112765</c:v>
                      </c:pt>
                      <c:pt idx="236">
                        <c:v>75.446562747595635</c:v>
                      </c:pt>
                      <c:pt idx="237">
                        <c:v>75.689577231595791</c:v>
                      </c:pt>
                      <c:pt idx="238">
                        <c:v>75.97174843166826</c:v>
                      </c:pt>
                      <c:pt idx="239">
                        <c:v>76.536090831813198</c:v>
                      </c:pt>
                      <c:pt idx="240">
                        <c:v>77.536090831813198</c:v>
                      </c:pt>
                      <c:pt idx="241">
                        <c:v>78.536090831813198</c:v>
                      </c:pt>
                      <c:pt idx="242">
                        <c:v>79.536090831813198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num_an!$K$4:$K$246</c15:sqref>
                        </c15:formulaRef>
                      </c:ext>
                    </c:extLst>
                    <c:numCache>
                      <c:formatCode>General</c:formatCode>
                      <c:ptCount val="243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88-418A-969A-E44E53FE45C6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0"/>
          <c:order val="0"/>
          <c:tx>
            <c:strRef>
              <c:f>num_an!$B$1</c:f>
              <c:strCache>
                <c:ptCount val="1"/>
                <c:pt idx="0">
                  <c:v>t_step</c:v>
                </c:pt>
              </c:strCache>
            </c:strRef>
          </c:tx>
          <c:spPr>
            <a:ln w="6350" cap="rnd">
              <a:solidFill>
                <a:schemeClr val="accent1"/>
              </a:solidFill>
              <a:prstDash val="lgDash"/>
              <a:round/>
            </a:ln>
            <a:effectLst/>
          </c:spPr>
          <c:marker>
            <c:symbol val="circle"/>
            <c:size val="2"/>
            <c:spPr>
              <a:solidFill>
                <a:srgbClr val="0070C0"/>
              </a:solidFill>
              <a:ln w="6350">
                <a:noFill/>
              </a:ln>
              <a:effectLst/>
            </c:spPr>
          </c:marker>
          <c:xVal>
            <c:numRef>
              <c:f>num_an!$A$4:$A$100000</c:f>
              <c:numCache>
                <c:formatCode>General</c:formatCode>
                <c:ptCount val="99997"/>
                <c:pt idx="0">
                  <c:v>0</c:v>
                </c:pt>
                <c:pt idx="1">
                  <c:v>1E-3</c:v>
                </c:pt>
                <c:pt idx="2">
                  <c:v>3.0000000000000001E-3</c:v>
                </c:pt>
                <c:pt idx="3">
                  <c:v>7.0000000000000001E-3</c:v>
                </c:pt>
                <c:pt idx="4">
                  <c:v>1.4999999999999999E-2</c:v>
                </c:pt>
                <c:pt idx="5">
                  <c:v>3.1E-2</c:v>
                </c:pt>
                <c:pt idx="6">
                  <c:v>6.3E-2</c:v>
                </c:pt>
                <c:pt idx="7">
                  <c:v>0.127</c:v>
                </c:pt>
                <c:pt idx="8">
                  <c:v>0.255</c:v>
                </c:pt>
                <c:pt idx="9">
                  <c:v>0.51100000000000001</c:v>
                </c:pt>
                <c:pt idx="10">
                  <c:v>1.0230000000000001</c:v>
                </c:pt>
                <c:pt idx="11">
                  <c:v>2.0230000000000001</c:v>
                </c:pt>
                <c:pt idx="12">
                  <c:v>3.0230000000000001</c:v>
                </c:pt>
                <c:pt idx="13">
                  <c:v>3.2230000000000003</c:v>
                </c:pt>
                <c:pt idx="14">
                  <c:v>3.4230000000000005</c:v>
                </c:pt>
                <c:pt idx="15">
                  <c:v>3.6230000000000007</c:v>
                </c:pt>
                <c:pt idx="16">
                  <c:v>3.8230000000000008</c:v>
                </c:pt>
                <c:pt idx="17">
                  <c:v>4.0230000000000006</c:v>
                </c:pt>
                <c:pt idx="18">
                  <c:v>4.0240000000000009</c:v>
                </c:pt>
                <c:pt idx="19">
                  <c:v>4.0260000000000007</c:v>
                </c:pt>
                <c:pt idx="20">
                  <c:v>4.03</c:v>
                </c:pt>
                <c:pt idx="21">
                  <c:v>4.0380000000000003</c:v>
                </c:pt>
                <c:pt idx="22">
                  <c:v>4.0499301295589465</c:v>
                </c:pt>
                <c:pt idx="23">
                  <c:v>4.0619222887216155</c:v>
                </c:pt>
                <c:pt idx="24">
                  <c:v>4.0740271086748852</c:v>
                </c:pt>
                <c:pt idx="25">
                  <c:v>4.0862624439135722</c:v>
                </c:pt>
                <c:pt idx="26">
                  <c:v>4.0986434823239017</c:v>
                </c:pt>
                <c:pt idx="27">
                  <c:v>4.1111840976020941</c:v>
                </c:pt>
                <c:pt idx="28">
                  <c:v>4.1238978390420771</c:v>
                </c:pt>
                <c:pt idx="29">
                  <c:v>4.1367978889075312</c:v>
                </c:pt>
                <c:pt idx="30">
                  <c:v>4.1498970480820967</c:v>
                </c:pt>
                <c:pt idx="31">
                  <c:v>4.1632082028219104</c:v>
                </c:pt>
                <c:pt idx="32">
                  <c:v>4.1767445797196174</c:v>
                </c:pt>
                <c:pt idx="33">
                  <c:v>4.1905198716218983</c:v>
                </c:pt>
                <c:pt idx="34">
                  <c:v>4.2045483191642896</c:v>
                </c:pt>
                <c:pt idx="35">
                  <c:v>4.2188447901865178</c:v>
                </c:pt>
                <c:pt idx="36">
                  <c:v>4.2334248752980663</c:v>
                </c:pt>
                <c:pt idx="37">
                  <c:v>4.2483049923750658</c:v>
                </c:pt>
                <c:pt idx="38">
                  <c:v>4.2635024920202333</c:v>
                </c:pt>
                <c:pt idx="39">
                  <c:v>4.2790357642813497</c:v>
                </c:pt>
                <c:pt idx="40">
                  <c:v>4.2949243522429557</c:v>
                </c:pt>
                <c:pt idx="41">
                  <c:v>4.3111890790578906</c:v>
                </c:pt>
                <c:pt idx="42">
                  <c:v>4.3278521912329015</c:v>
                </c:pt>
                <c:pt idx="43">
                  <c:v>4.3449375169025188</c:v>
                </c:pt>
                <c:pt idx="44">
                  <c:v>4.3624706391678698</c:v>
                </c:pt>
                <c:pt idx="45">
                  <c:v>4.3804790879874407</c:v>
                </c:pt>
                <c:pt idx="46">
                  <c:v>4.3989925544075801</c:v>
                </c:pt>
                <c:pt idx="47">
                  <c:v>4.4180431299769403</c:v>
                </c:pt>
                <c:pt idx="48">
                  <c:v>4.4376655752056786</c:v>
                </c:pt>
                <c:pt idx="49">
                  <c:v>4.4578976231130314</c:v>
                </c:pt>
                <c:pt idx="50">
                  <c:v>4.4787803248787545</c:v>
                </c:pt>
                <c:pt idx="51">
                  <c:v>4.5003584442602342</c:v>
                </c:pt>
                <c:pt idx="52">
                  <c:v>4.5226809074867163</c:v>
                </c:pt>
                <c:pt idx="53">
                  <c:v>4.5458013167194462</c:v>
                </c:pt>
                <c:pt idx="54">
                  <c:v>4.5695490483479793</c:v>
                </c:pt>
                <c:pt idx="55">
                  <c:v>4.5936302154634054</c:v>
                </c:pt>
                <c:pt idx="56">
                  <c:v>4.6180598746136203</c:v>
                </c:pt>
                <c:pt idx="57">
                  <c:v>4.6428490184826128</c:v>
                </c:pt>
                <c:pt idx="58">
                  <c:v>4.668009071852139</c:v>
                </c:pt>
                <c:pt idx="59">
                  <c:v>4.693330344211466</c:v>
                </c:pt>
                <c:pt idx="60">
                  <c:v>4.7186482480961116</c:v>
                </c:pt>
                <c:pt idx="61">
                  <c:v>4.7439754007030501</c:v>
                </c:pt>
                <c:pt idx="62">
                  <c:v>4.7693241766700476</c:v>
                </c:pt>
                <c:pt idx="63">
                  <c:v>4.7947066451007281</c:v>
                </c:pt>
                <c:pt idx="64">
                  <c:v>4.8201346122728816</c:v>
                </c:pt>
                <c:pt idx="65">
                  <c:v>4.8456163744696905</c:v>
                </c:pt>
                <c:pt idx="66">
                  <c:v>4.8710294293681766</c:v>
                </c:pt>
                <c:pt idx="67">
                  <c:v>4.8963884250110805</c:v>
                </c:pt>
                <c:pt idx="68">
                  <c:v>4.9217077928632538</c:v>
                </c:pt>
                <c:pt idx="69">
                  <c:v>4.947001375188016</c:v>
                </c:pt>
                <c:pt idx="70">
                  <c:v>4.9722824931370511</c:v>
                </c:pt>
                <c:pt idx="71">
                  <c:v>4.9975640093010973</c:v>
                </c:pt>
                <c:pt idx="72">
                  <c:v>5.0228583850587203</c:v>
                </c:pt>
                <c:pt idx="73">
                  <c:v>5.0481777337343967</c:v>
                </c:pt>
                <c:pt idx="74">
                  <c:v>5.0735338701575667</c:v>
                </c:pt>
                <c:pt idx="75">
                  <c:v>5.098938356972174</c:v>
                </c:pt>
                <c:pt idx="76">
                  <c:v>5.1244025479561657</c:v>
                </c:pt>
                <c:pt idx="77">
                  <c:v>5.14993762860583</c:v>
                </c:pt>
                <c:pt idx="78">
                  <c:v>5.1755546542658193</c:v>
                </c:pt>
                <c:pt idx="79">
                  <c:v>5.2012645861092377</c:v>
                </c:pt>
                <c:pt idx="80">
                  <c:v>5.2270783252828918</c:v>
                </c:pt>
                <c:pt idx="81">
                  <c:v>5.2530067455296559</c:v>
                </c:pt>
                <c:pt idx="82">
                  <c:v>5.2790607245877874</c:v>
                </c:pt>
                <c:pt idx="83">
                  <c:v>5.3052511746505324</c:v>
                </c:pt>
                <c:pt idx="84">
                  <c:v>5.3315890721514334</c:v>
                </c:pt>
                <c:pt idx="85">
                  <c:v>5.3580854871229668</c:v>
                </c:pt>
                <c:pt idx="86">
                  <c:v>5.3847516123588921</c:v>
                </c:pt>
                <c:pt idx="87">
                  <c:v>5.4115987925946403</c:v>
                </c:pt>
                <c:pt idx="88">
                  <c:v>5.4386385539059052</c:v>
                </c:pt>
                <c:pt idx="89">
                  <c:v>5.4658826335157764</c:v>
                </c:pt>
                <c:pt idx="90">
                  <c:v>5.4933430101960408</c:v>
                </c:pt>
                <c:pt idx="91">
                  <c:v>5.5210319354500701</c:v>
                </c:pt>
                <c:pt idx="92">
                  <c:v>5.548961965672631</c:v>
                </c:pt>
                <c:pt idx="93">
                  <c:v>5.5771459954944147</c:v>
                </c:pt>
                <c:pt idx="94">
                  <c:v>5.605597292534906</c:v>
                </c:pt>
                <c:pt idx="95">
                  <c:v>5.63432953380486</c:v>
                </c:pt>
                <c:pt idx="96">
                  <c:v>5.6633568440182742</c:v>
                </c:pt>
                <c:pt idx="97">
                  <c:v>5.6926938360933681</c:v>
                </c:pt>
                <c:pt idx="98">
                  <c:v>5.7223556541436462</c:v>
                </c:pt>
                <c:pt idx="99">
                  <c:v>5.7523580192837835</c:v>
                </c:pt>
                <c:pt idx="100">
                  <c:v>5.7827172786029992</c:v>
                </c:pt>
                <c:pt idx="101">
                  <c:v>5.8134504576908812</c:v>
                </c:pt>
                <c:pt idx="102">
                  <c:v>5.8445753171390784</c:v>
                </c:pt>
                <c:pt idx="103">
                  <c:v>5.8761104134876252</c:v>
                </c:pt>
                <c:pt idx="104">
                  <c:v>5.9080751651378902</c:v>
                </c:pt>
                <c:pt idx="105">
                  <c:v>5.9404899238161999</c:v>
                </c:pt>
                <c:pt idx="106">
                  <c:v>5.9733760522448867</c:v>
                </c:pt>
                <c:pt idx="107">
                  <c:v>6.0067560087615126</c:v>
                </c:pt>
                <c:pt idx="108">
                  <c:v>6.040653439724939</c:v>
                </c:pt>
                <c:pt idx="109">
                  <c:v>6.0750932806601305</c:v>
                </c:pt>
                <c:pt idx="110">
                  <c:v>6.1101018672260645</c:v>
                </c:pt>
                <c:pt idx="111">
                  <c:v>6.1457070572442394</c:v>
                </c:pt>
                <c:pt idx="112">
                  <c:v>6.1819383652054825</c:v>
                </c:pt>
                <c:pt idx="113">
                  <c:v>6.2188271108825077</c:v>
                </c:pt>
                <c:pt idx="114">
                  <c:v>6.2564065839230771</c:v>
                </c:pt>
                <c:pt idx="115">
                  <c:v>6.2947122265893523</c:v>
                </c:pt>
                <c:pt idx="116">
                  <c:v>6.3337818371534524</c:v>
                </c:pt>
                <c:pt idx="117">
                  <c:v>6.3736557968670082</c:v>
                </c:pt>
                <c:pt idx="118">
                  <c:v>6.4143773239090729</c:v>
                </c:pt>
                <c:pt idx="119">
                  <c:v>6.455992758297338</c:v>
                </c:pt>
                <c:pt idx="120">
                  <c:v>6.4985518824450779</c:v>
                </c:pt>
                <c:pt idx="121">
                  <c:v>6.5421082828863231</c:v>
                </c:pt>
                <c:pt idx="122">
                  <c:v>6.5867197597083811</c:v>
                </c:pt>
                <c:pt idx="123">
                  <c:v>6.6324487914673762</c:v>
                </c:pt>
                <c:pt idx="124">
                  <c:v>6.679363064872593</c:v>
                </c:pt>
                <c:pt idx="125">
                  <c:v>6.7275360803794406</c:v>
                </c:pt>
                <c:pt idx="126">
                  <c:v>6.7770478471202678</c:v>
                </c:pt>
                <c:pt idx="127">
                  <c:v>6.8279856834425745</c:v>
                </c:pt>
                <c:pt idx="128">
                  <c:v>6.8804451428717126</c:v>
                </c:pt>
                <c:pt idx="129">
                  <c:v>6.9345310897710917</c:v>
                </c:pt>
                <c:pt idx="130">
                  <c:v>6.9903589546088458</c:v>
                </c:pt>
                <c:pt idx="131">
                  <c:v>7.0480562059159588</c:v>
                </c:pt>
                <c:pt idx="132">
                  <c:v>7.107764085227557</c:v>
                </c:pt>
                <c:pt idx="133">
                  <c:v>7.1696396632030543</c:v>
                </c:pt>
                <c:pt idx="134">
                  <c:v>7.2338582906407733</c:v>
                </c:pt>
                <c:pt idx="135">
                  <c:v>7.300616538520261</c:v>
                </c:pt>
                <c:pt idx="136">
                  <c:v>7.3701357483213119</c:v>
                </c:pt>
                <c:pt idx="137">
                  <c:v>7.442666350249743</c:v>
                </c:pt>
                <c:pt idx="138">
                  <c:v>7.5184931563542925</c:v>
                </c:pt>
                <c:pt idx="139">
                  <c:v>7.5979419032625941</c:v>
                </c:pt>
                <c:pt idx="140">
                  <c:v>7.6813874134515698</c:v>
                </c:pt>
                <c:pt idx="141">
                  <c:v>7.7692638767394389</c:v>
                </c:pt>
                <c:pt idx="142">
                  <c:v>7.8620779436939259</c:v>
                </c:pt>
                <c:pt idx="143">
                  <c:v>7.9604255990714012</c:v>
                </c:pt>
                <c:pt idx="144">
                  <c:v>8.0650141928385235</c:v>
                </c:pt>
                <c:pt idx="145">
                  <c:v>8.1766916249534098</c:v>
                </c:pt>
                <c:pt idx="146">
                  <c:v>8.2964856354981471</c:v>
                </c:pt>
                <c:pt idx="147">
                  <c:v>8.4256576638110268</c:v>
                </c:pt>
                <c:pt idx="148">
                  <c:v>8.5657781996107083</c:v>
                </c:pt>
                <c:pt idx="149">
                  <c:v>8.7188346744795666</c:v>
                </c:pt>
                <c:pt idx="150">
                  <c:v>8.8873901090103473</c:v>
                </c:pt>
                <c:pt idx="151">
                  <c:v>9.0748236929809885</c:v>
                </c:pt>
                <c:pt idx="152">
                  <c:v>9.2857090389078873</c:v>
                </c:pt>
                <c:pt idx="153">
                  <c:v>9.526435019777745</c:v>
                </c:pt>
                <c:pt idx="154">
                  <c:v>9.8062791904723934</c:v>
                </c:pt>
                <c:pt idx="155">
                  <c:v>10.139387017779541</c:v>
                </c:pt>
                <c:pt idx="156">
                  <c:v>10.548731919925627</c:v>
                </c:pt>
                <c:pt idx="157">
                  <c:v>11.074938053222228</c:v>
                </c:pt>
                <c:pt idx="158">
                  <c:v>11.799092753418361</c:v>
                </c:pt>
                <c:pt idx="159">
                  <c:v>12.799092753418361</c:v>
                </c:pt>
                <c:pt idx="160">
                  <c:v>13.799092753418361</c:v>
                </c:pt>
                <c:pt idx="161">
                  <c:v>14.799092753418361</c:v>
                </c:pt>
                <c:pt idx="162">
                  <c:v>15.799092753418361</c:v>
                </c:pt>
                <c:pt idx="163">
                  <c:v>16.799092753418361</c:v>
                </c:pt>
                <c:pt idx="164">
                  <c:v>17.799092753418361</c:v>
                </c:pt>
                <c:pt idx="165">
                  <c:v>18.799092753418361</c:v>
                </c:pt>
                <c:pt idx="166">
                  <c:v>19.799092753418361</c:v>
                </c:pt>
                <c:pt idx="167">
                  <c:v>20.799092753418361</c:v>
                </c:pt>
                <c:pt idx="168">
                  <c:v>21.799092753418361</c:v>
                </c:pt>
                <c:pt idx="169">
                  <c:v>22.799092753418361</c:v>
                </c:pt>
                <c:pt idx="170">
                  <c:v>23.799092753418361</c:v>
                </c:pt>
                <c:pt idx="171">
                  <c:v>24.799092753418361</c:v>
                </c:pt>
                <c:pt idx="172">
                  <c:v>25.799092753418361</c:v>
                </c:pt>
                <c:pt idx="173">
                  <c:v>26.799092753418361</c:v>
                </c:pt>
                <c:pt idx="174">
                  <c:v>27.799092753418361</c:v>
                </c:pt>
                <c:pt idx="175">
                  <c:v>28.799092753418361</c:v>
                </c:pt>
                <c:pt idx="176">
                  <c:v>29.799092753418361</c:v>
                </c:pt>
                <c:pt idx="177">
                  <c:v>30.799092753418361</c:v>
                </c:pt>
                <c:pt idx="178">
                  <c:v>31.799092753418361</c:v>
                </c:pt>
                <c:pt idx="179">
                  <c:v>32.420263574359822</c:v>
                </c:pt>
                <c:pt idx="180">
                  <c:v>32.686237614168242</c:v>
                </c:pt>
                <c:pt idx="181">
                  <c:v>32.934278325958388</c:v>
                </c:pt>
                <c:pt idx="182">
                  <c:v>33.430359749538681</c:v>
                </c:pt>
                <c:pt idx="183">
                  <c:v>34.422522596699267</c:v>
                </c:pt>
                <c:pt idx="184">
                  <c:v>35.422522596699267</c:v>
                </c:pt>
                <c:pt idx="185">
                  <c:v>36.422522596699267</c:v>
                </c:pt>
                <c:pt idx="186">
                  <c:v>37.422522596699267</c:v>
                </c:pt>
                <c:pt idx="187">
                  <c:v>38.422522596699267</c:v>
                </c:pt>
                <c:pt idx="188">
                  <c:v>39.099856452427886</c:v>
                </c:pt>
                <c:pt idx="189">
                  <c:v>39.390261507396751</c:v>
                </c:pt>
                <c:pt idx="190">
                  <c:v>39.620293732149015</c:v>
                </c:pt>
                <c:pt idx="191">
                  <c:v>40.080358181653544</c:v>
                </c:pt>
                <c:pt idx="192">
                  <c:v>41.000487080662595</c:v>
                </c:pt>
                <c:pt idx="193">
                  <c:v>42.000487080662595</c:v>
                </c:pt>
                <c:pt idx="194">
                  <c:v>43.000487080662595</c:v>
                </c:pt>
                <c:pt idx="195">
                  <c:v>44.000487080662595</c:v>
                </c:pt>
                <c:pt idx="196">
                  <c:v>45.000487080662595</c:v>
                </c:pt>
                <c:pt idx="197">
                  <c:v>46.000487080662595</c:v>
                </c:pt>
                <c:pt idx="198">
                  <c:v>47.000487080662595</c:v>
                </c:pt>
                <c:pt idx="199">
                  <c:v>47.550151488668611</c:v>
                </c:pt>
                <c:pt idx="200">
                  <c:v>47.789660752647144</c:v>
                </c:pt>
                <c:pt idx="201">
                  <c:v>48.084539495366826</c:v>
                </c:pt>
                <c:pt idx="202">
                  <c:v>48.674296980806183</c:v>
                </c:pt>
                <c:pt idx="203">
                  <c:v>49.674296980806183</c:v>
                </c:pt>
                <c:pt idx="204">
                  <c:v>50.674296980806183</c:v>
                </c:pt>
                <c:pt idx="205">
                  <c:v>51.674296980806183</c:v>
                </c:pt>
                <c:pt idx="206">
                  <c:v>52.674296980806183</c:v>
                </c:pt>
                <c:pt idx="207">
                  <c:v>53.674296980806183</c:v>
                </c:pt>
                <c:pt idx="208">
                  <c:v>54.674296980806183</c:v>
                </c:pt>
                <c:pt idx="209">
                  <c:v>55.432651980539262</c:v>
                </c:pt>
                <c:pt idx="210">
                  <c:v>55.775888445462378</c:v>
                </c:pt>
                <c:pt idx="211">
                  <c:v>56.015271055821835</c:v>
                </c:pt>
                <c:pt idx="212">
                  <c:v>56.49403627654074</c:v>
                </c:pt>
                <c:pt idx="213">
                  <c:v>57.451566717978551</c:v>
                </c:pt>
                <c:pt idx="214">
                  <c:v>58.451566717978551</c:v>
                </c:pt>
                <c:pt idx="215">
                  <c:v>59.451566717978551</c:v>
                </c:pt>
                <c:pt idx="216">
                  <c:v>60.451566717978551</c:v>
                </c:pt>
                <c:pt idx="217">
                  <c:v>61.451566717978551</c:v>
                </c:pt>
                <c:pt idx="218">
                  <c:v>62.252318411083742</c:v>
                </c:pt>
                <c:pt idx="219">
                  <c:v>62.608041156824996</c:v>
                </c:pt>
                <c:pt idx="220">
                  <c:v>62.830131152479453</c:v>
                </c:pt>
                <c:pt idx="221">
                  <c:v>63.274311143788374</c:v>
                </c:pt>
                <c:pt idx="222">
                  <c:v>64.16267112640621</c:v>
                </c:pt>
                <c:pt idx="223">
                  <c:v>65.16267112640621</c:v>
                </c:pt>
                <c:pt idx="224">
                  <c:v>66.16267112640621</c:v>
                </c:pt>
                <c:pt idx="225">
                  <c:v>67.16267112640621</c:v>
                </c:pt>
                <c:pt idx="226">
                  <c:v>68.16267112640621</c:v>
                </c:pt>
                <c:pt idx="227">
                  <c:v>68.680727296019285</c:v>
                </c:pt>
                <c:pt idx="228">
                  <c:v>68.908115818100526</c:v>
                </c:pt>
                <c:pt idx="229">
                  <c:v>69.233727020437939</c:v>
                </c:pt>
                <c:pt idx="230">
                  <c:v>69.884949425112765</c:v>
                </c:pt>
                <c:pt idx="231">
                  <c:v>70.884949425112765</c:v>
                </c:pt>
                <c:pt idx="232">
                  <c:v>71.884949425112765</c:v>
                </c:pt>
                <c:pt idx="233">
                  <c:v>72.884949425112765</c:v>
                </c:pt>
                <c:pt idx="234">
                  <c:v>73.884949425112765</c:v>
                </c:pt>
                <c:pt idx="235">
                  <c:v>74.884949425112765</c:v>
                </c:pt>
                <c:pt idx="236">
                  <c:v>75.446562747595635</c:v>
                </c:pt>
                <c:pt idx="237">
                  <c:v>75.689577231595791</c:v>
                </c:pt>
                <c:pt idx="238">
                  <c:v>75.97174843166826</c:v>
                </c:pt>
                <c:pt idx="239">
                  <c:v>76.536090831813198</c:v>
                </c:pt>
                <c:pt idx="240">
                  <c:v>77.536090831813198</c:v>
                </c:pt>
                <c:pt idx="241">
                  <c:v>78.536090831813198</c:v>
                </c:pt>
                <c:pt idx="242">
                  <c:v>79.536090831813198</c:v>
                </c:pt>
                <c:pt idx="243">
                  <c:v>80.536090831813198</c:v>
                </c:pt>
                <c:pt idx="244">
                  <c:v>81.536090831813198</c:v>
                </c:pt>
                <c:pt idx="245">
                  <c:v>82.44160692258933</c:v>
                </c:pt>
                <c:pt idx="246">
                  <c:v>82.832169581502342</c:v>
                </c:pt>
                <c:pt idx="247">
                  <c:v>83.027557981659129</c:v>
                </c:pt>
                <c:pt idx="248">
                  <c:v>83.418334781972703</c:v>
                </c:pt>
                <c:pt idx="249">
                  <c:v>84.199888382599866</c:v>
                </c:pt>
                <c:pt idx="250">
                  <c:v>85.199888382599866</c:v>
                </c:pt>
                <c:pt idx="251">
                  <c:v>86.199888382599866</c:v>
                </c:pt>
                <c:pt idx="252">
                  <c:v>87.199888382599866</c:v>
                </c:pt>
                <c:pt idx="253">
                  <c:v>87.950958898160934</c:v>
                </c:pt>
                <c:pt idx="254">
                  <c:v>88.275895141786265</c:v>
                </c:pt>
                <c:pt idx="255">
                  <c:v>88.493827003213156</c:v>
                </c:pt>
                <c:pt idx="256">
                  <c:v>88.929690726066951</c:v>
                </c:pt>
                <c:pt idx="257">
                  <c:v>89.801418171774529</c:v>
                </c:pt>
                <c:pt idx="258">
                  <c:v>90.801418171774529</c:v>
                </c:pt>
                <c:pt idx="259">
                  <c:v>91.801418171774529</c:v>
                </c:pt>
                <c:pt idx="260">
                  <c:v>92.801418171774529</c:v>
                </c:pt>
                <c:pt idx="261">
                  <c:v>93.801418171774529</c:v>
                </c:pt>
                <c:pt idx="262">
                  <c:v>94.76579526858059</c:v>
                </c:pt>
                <c:pt idx="263">
                  <c:v>95.183272280737697</c:v>
                </c:pt>
                <c:pt idx="264">
                  <c:v>95.373133361335931</c:v>
                </c:pt>
                <c:pt idx="265">
                  <c:v>95.752855522532414</c:v>
                </c:pt>
                <c:pt idx="266">
                  <c:v>96.51229984492538</c:v>
                </c:pt>
                <c:pt idx="267">
                  <c:v>97.51229984492538</c:v>
                </c:pt>
                <c:pt idx="268">
                  <c:v>98.51229984492538</c:v>
                </c:pt>
                <c:pt idx="269">
                  <c:v>99.51229984492538</c:v>
                </c:pt>
                <c:pt idx="270">
                  <c:v>100.08374389278669</c:v>
                </c:pt>
                <c:pt idx="271">
                  <c:v>100.32648847984613</c:v>
                </c:pt>
                <c:pt idx="272">
                  <c:v>100.59056278388334</c:v>
                </c:pt>
                <c:pt idx="273">
                  <c:v>101.11871139195776</c:v>
                </c:pt>
                <c:pt idx="274">
                  <c:v>102.11871139195776</c:v>
                </c:pt>
                <c:pt idx="275">
                  <c:v>103.11871139195776</c:v>
                </c:pt>
                <c:pt idx="276">
                  <c:v>104.11871139195776</c:v>
                </c:pt>
                <c:pt idx="277">
                  <c:v>105.11871139195776</c:v>
                </c:pt>
                <c:pt idx="278">
                  <c:v>106.11871139195776</c:v>
                </c:pt>
                <c:pt idx="279">
                  <c:v>106.65720445816248</c:v>
                </c:pt>
                <c:pt idx="280">
                  <c:v>106.88521851096833</c:v>
                </c:pt>
                <c:pt idx="281">
                  <c:v>107.16698554973215</c:v>
                </c:pt>
                <c:pt idx="282">
                  <c:v>107.73051962725978</c:v>
                </c:pt>
                <c:pt idx="283">
                  <c:v>108.73051962725978</c:v>
                </c:pt>
                <c:pt idx="284">
                  <c:v>109.73051962725978</c:v>
                </c:pt>
                <c:pt idx="285">
                  <c:v>110.73051962725978</c:v>
                </c:pt>
                <c:pt idx="286">
                  <c:v>111.73051962725978</c:v>
                </c:pt>
                <c:pt idx="287">
                  <c:v>112.73051962725978</c:v>
                </c:pt>
                <c:pt idx="288">
                  <c:v>113.54197393579199</c:v>
                </c:pt>
                <c:pt idx="289">
                  <c:v>113.89228797967171</c:v>
                </c:pt>
                <c:pt idx="290">
                  <c:v>114.09634449033845</c:v>
                </c:pt>
                <c:pt idx="291">
                  <c:v>114.50445751167193</c:v>
                </c:pt>
                <c:pt idx="292">
                  <c:v>115.32068355433888</c:v>
                </c:pt>
                <c:pt idx="293">
                  <c:v>116.32068355433888</c:v>
                </c:pt>
                <c:pt idx="294">
                  <c:v>117.32068355433888</c:v>
                </c:pt>
                <c:pt idx="295">
                  <c:v>118.32068355433888</c:v>
                </c:pt>
                <c:pt idx="296">
                  <c:v>119.32068355433888</c:v>
                </c:pt>
                <c:pt idx="297">
                  <c:v>119.75514095458411</c:v>
                </c:pt>
                <c:pt idx="298">
                  <c:v>119.93929593101626</c:v>
                </c:pt>
                <c:pt idx="299">
                  <c:v>120.30760588388057</c:v>
                </c:pt>
                <c:pt idx="300">
                  <c:v>121.04422578960919</c:v>
                </c:pt>
                <c:pt idx="301">
                  <c:v>122.04422578960919</c:v>
                </c:pt>
                <c:pt idx="302">
                  <c:v>123.04422578960919</c:v>
                </c:pt>
                <c:pt idx="303">
                  <c:v>124.04422578960919</c:v>
                </c:pt>
                <c:pt idx="304">
                  <c:v>124.57009718057519</c:v>
                </c:pt>
                <c:pt idx="305">
                  <c:v>124.79203835314944</c:v>
                </c:pt>
                <c:pt idx="306">
                  <c:v>125.07886229777793</c:v>
                </c:pt>
                <c:pt idx="307">
                  <c:v>125.65251018703492</c:v>
                </c:pt>
                <c:pt idx="308">
                  <c:v>126.65251018703492</c:v>
                </c:pt>
                <c:pt idx="309">
                  <c:v>127.65251018703492</c:v>
                </c:pt>
                <c:pt idx="310">
                  <c:v>128.65251018703492</c:v>
                </c:pt>
                <c:pt idx="311">
                  <c:v>129.65251018703492</c:v>
                </c:pt>
                <c:pt idx="312">
                  <c:v>130.65251018703492</c:v>
                </c:pt>
                <c:pt idx="313">
                  <c:v>131.65251018703492</c:v>
                </c:pt>
                <c:pt idx="314">
                  <c:v>132.1825554531091</c:v>
                </c:pt>
                <c:pt idx="315">
                  <c:v>132.40703985866998</c:v>
                </c:pt>
                <c:pt idx="316">
                  <c:v>132.69357012283351</c:v>
                </c:pt>
                <c:pt idx="317">
                  <c:v>133.2666306511606</c:v>
                </c:pt>
                <c:pt idx="318">
                  <c:v>134.2666306511606</c:v>
                </c:pt>
                <c:pt idx="319">
                  <c:v>135.2666306511606</c:v>
                </c:pt>
                <c:pt idx="320">
                  <c:v>136.2666306511606</c:v>
                </c:pt>
                <c:pt idx="321">
                  <c:v>137.2666306511606</c:v>
                </c:pt>
                <c:pt idx="322">
                  <c:v>138.2666306511606</c:v>
                </c:pt>
                <c:pt idx="323">
                  <c:v>139.2666306511606</c:v>
                </c:pt>
                <c:pt idx="324">
                  <c:v>139.71428955827523</c:v>
                </c:pt>
                <c:pt idx="325">
                  <c:v>139.90773235598951</c:v>
                </c:pt>
                <c:pt idx="326">
                  <c:v>140.29461795141805</c:v>
                </c:pt>
                <c:pt idx="327">
                  <c:v>141.06838914227515</c:v>
                </c:pt>
                <c:pt idx="328">
                  <c:v>142.06838914227515</c:v>
                </c:pt>
                <c:pt idx="329">
                  <c:v>143.06838914227515</c:v>
                </c:pt>
                <c:pt idx="330">
                  <c:v>144.06838914227515</c:v>
                </c:pt>
                <c:pt idx="331">
                  <c:v>144.52424157231695</c:v>
                </c:pt>
                <c:pt idx="332">
                  <c:v>144.71758463050145</c:v>
                </c:pt>
                <c:pt idx="333">
                  <c:v>145.08121674309137</c:v>
                </c:pt>
                <c:pt idx="334">
                  <c:v>145.80848096827125</c:v>
                </c:pt>
                <c:pt idx="335">
                  <c:v>146.80848096827125</c:v>
                </c:pt>
                <c:pt idx="336">
                  <c:v>147.80848096827125</c:v>
                </c:pt>
                <c:pt idx="337">
                  <c:v>148.80848096827125</c:v>
                </c:pt>
                <c:pt idx="338">
                  <c:v>149.38202836821463</c:v>
                </c:pt>
                <c:pt idx="339">
                  <c:v>149.62442181825833</c:v>
                </c:pt>
                <c:pt idx="340">
                  <c:v>149.88419390171907</c:v>
                </c:pt>
                <c:pt idx="341">
                  <c:v>150.40373806864056</c:v>
                </c:pt>
                <c:pt idx="342">
                  <c:v>151.40373806864056</c:v>
                </c:pt>
                <c:pt idx="343">
                  <c:v>152.40373806864056</c:v>
                </c:pt>
                <c:pt idx="344">
                  <c:v>153.40373806864056</c:v>
                </c:pt>
                <c:pt idx="345">
                  <c:v>154.40373806864056</c:v>
                </c:pt>
                <c:pt idx="346">
                  <c:v>155.40373806864056</c:v>
                </c:pt>
                <c:pt idx="347">
                  <c:v>155.8922809280223</c:v>
                </c:pt>
                <c:pt idx="348">
                  <c:v>156.09799935363242</c:v>
                </c:pt>
                <c:pt idx="349">
                  <c:v>156.41545168242553</c:v>
                </c:pt>
                <c:pt idx="350">
                  <c:v>157.05035634001177</c:v>
                </c:pt>
                <c:pt idx="351">
                  <c:v>158.05035634001177</c:v>
                </c:pt>
                <c:pt idx="352">
                  <c:v>159.05035634001177</c:v>
                </c:pt>
                <c:pt idx="353">
                  <c:v>160.05035634001177</c:v>
                </c:pt>
                <c:pt idx="354">
                  <c:v>161.05035634001177</c:v>
                </c:pt>
                <c:pt idx="355">
                  <c:v>162.00701437713232</c:v>
                </c:pt>
                <c:pt idx="356">
                  <c:v>162.40881638025843</c:v>
                </c:pt>
                <c:pt idx="357">
                  <c:v>162.58811128768193</c:v>
                </c:pt>
                <c:pt idx="358">
                  <c:v>162.94670110252889</c:v>
                </c:pt>
                <c:pt idx="359">
                  <c:v>163.66388073222285</c:v>
                </c:pt>
                <c:pt idx="360">
                  <c:v>164.66388073222285</c:v>
                </c:pt>
                <c:pt idx="361">
                  <c:v>165.66388073222285</c:v>
                </c:pt>
                <c:pt idx="362">
                  <c:v>166.66388073222285</c:v>
                </c:pt>
                <c:pt idx="363">
                  <c:v>167.39064340926541</c:v>
                </c:pt>
                <c:pt idx="364">
                  <c:v>167.69464064235305</c:v>
                </c:pt>
                <c:pt idx="365">
                  <c:v>167.90273669489414</c:v>
                </c:pt>
                <c:pt idx="366">
                  <c:v>168.31892879997636</c:v>
                </c:pt>
                <c:pt idx="367">
                  <c:v>169.1513130101408</c:v>
                </c:pt>
                <c:pt idx="368">
                  <c:v>170.1513130101408</c:v>
                </c:pt>
                <c:pt idx="369">
                  <c:v>171.1513130101408</c:v>
                </c:pt>
                <c:pt idx="370">
                  <c:v>172.1513130101408</c:v>
                </c:pt>
                <c:pt idx="371">
                  <c:v>173.1513130101408</c:v>
                </c:pt>
                <c:pt idx="372">
                  <c:v>174.1513130101408</c:v>
                </c:pt>
                <c:pt idx="373">
                  <c:v>174.98494726661852</c:v>
                </c:pt>
                <c:pt idx="374">
                  <c:v>175.33216030994089</c:v>
                </c:pt>
                <c:pt idx="375">
                  <c:v>175.52179489384474</c:v>
                </c:pt>
                <c:pt idx="376">
                  <c:v>175.90106406165245</c:v>
                </c:pt>
                <c:pt idx="377">
                  <c:v>176.65960239726789</c:v>
                </c:pt>
                <c:pt idx="378">
                  <c:v>177.65960239726789</c:v>
                </c:pt>
                <c:pt idx="379">
                  <c:v>178.65960239726789</c:v>
                </c:pt>
                <c:pt idx="380">
                  <c:v>179.65960239726789</c:v>
                </c:pt>
                <c:pt idx="381">
                  <c:v>180.65960239726789</c:v>
                </c:pt>
                <c:pt idx="382">
                  <c:v>181.13087346365785</c:v>
                </c:pt>
                <c:pt idx="383">
                  <c:v>181.32686414655905</c:v>
                </c:pt>
                <c:pt idx="384">
                  <c:v>181.65157296825384</c:v>
                </c:pt>
                <c:pt idx="385">
                  <c:v>182.30099061164341</c:v>
                </c:pt>
                <c:pt idx="386">
                  <c:v>183.30099061164341</c:v>
                </c:pt>
                <c:pt idx="387">
                  <c:v>184.30099061164341</c:v>
                </c:pt>
                <c:pt idx="388">
                  <c:v>185.30099061164341</c:v>
                </c:pt>
                <c:pt idx="389">
                  <c:v>186.30099061164341</c:v>
                </c:pt>
                <c:pt idx="390">
                  <c:v>186.86025948273547</c:v>
                </c:pt>
                <c:pt idx="391">
                  <c:v>187.09349415176644</c:v>
                </c:pt>
                <c:pt idx="392">
                  <c:v>187.35207228262382</c:v>
                </c:pt>
                <c:pt idx="393">
                  <c:v>187.8692285443386</c:v>
                </c:pt>
                <c:pt idx="394">
                  <c:v>188.8692285443386</c:v>
                </c:pt>
                <c:pt idx="395">
                  <c:v>189.8692285443386</c:v>
                </c:pt>
                <c:pt idx="396">
                  <c:v>190.8692285443386</c:v>
                </c:pt>
                <c:pt idx="397">
                  <c:v>191.8692285443386</c:v>
                </c:pt>
                <c:pt idx="398">
                  <c:v>192.86233015106404</c:v>
                </c:pt>
                <c:pt idx="399">
                  <c:v>193.27609643243105</c:v>
                </c:pt>
                <c:pt idx="400">
                  <c:v>193.44977859089792</c:v>
                </c:pt>
                <c:pt idx="401">
                  <c:v>193.79714290783167</c:v>
                </c:pt>
                <c:pt idx="402">
                  <c:v>194.49187154169917</c:v>
                </c:pt>
                <c:pt idx="403">
                  <c:v>195.49187154169917</c:v>
                </c:pt>
                <c:pt idx="404">
                  <c:v>196.49187154169917</c:v>
                </c:pt>
                <c:pt idx="405">
                  <c:v>197.49187154169917</c:v>
                </c:pt>
                <c:pt idx="406">
                  <c:v>198.22141110367699</c:v>
                </c:pt>
                <c:pt idx="407">
                  <c:v>198.52496578017053</c:v>
                </c:pt>
                <c:pt idx="408">
                  <c:v>198.73014248773384</c:v>
                </c:pt>
                <c:pt idx="409">
                  <c:v>199.14049590286044</c:v>
                </c:pt>
                <c:pt idx="410">
                  <c:v>199.96120273311362</c:v>
                </c:pt>
                <c:pt idx="411">
                  <c:v>200.96120273311362</c:v>
                </c:pt>
                <c:pt idx="412">
                  <c:v>201.96120273311362</c:v>
                </c:pt>
                <c:pt idx="413">
                  <c:v>202.96120273311362</c:v>
                </c:pt>
                <c:pt idx="414">
                  <c:v>203.96120273311362</c:v>
                </c:pt>
                <c:pt idx="415">
                  <c:v>204.96120273311362</c:v>
                </c:pt>
                <c:pt idx="416">
                  <c:v>205.88105560208763</c:v>
                </c:pt>
                <c:pt idx="417">
                  <c:v>206.26400420909539</c:v>
                </c:pt>
                <c:pt idx="418">
                  <c:v>206.44343972840218</c:v>
                </c:pt>
                <c:pt idx="419">
                  <c:v>206.8023107670158</c:v>
                </c:pt>
                <c:pt idx="420">
                  <c:v>207.52005284424303</c:v>
                </c:pt>
                <c:pt idx="421">
                  <c:v>208.52005284424303</c:v>
                </c:pt>
                <c:pt idx="422">
                  <c:v>209.52005284424303</c:v>
                </c:pt>
                <c:pt idx="423">
                  <c:v>210.52005284424303</c:v>
                </c:pt>
                <c:pt idx="424">
                  <c:v>211.34363246970906</c:v>
                </c:pt>
                <c:pt idx="425">
                  <c:v>211.68625521747296</c:v>
                </c:pt>
                <c:pt idx="426">
                  <c:v>211.87671098016153</c:v>
                </c:pt>
                <c:pt idx="427">
                  <c:v>212.25762250553871</c:v>
                </c:pt>
                <c:pt idx="428">
                  <c:v>213.01944555629302</c:v>
                </c:pt>
                <c:pt idx="429">
                  <c:v>214.01944555629302</c:v>
                </c:pt>
                <c:pt idx="430">
                  <c:v>215.01944555629302</c:v>
                </c:pt>
                <c:pt idx="431">
                  <c:v>216.01944555629302</c:v>
                </c:pt>
                <c:pt idx="432">
                  <c:v>217.01944555629302</c:v>
                </c:pt>
                <c:pt idx="433">
                  <c:v>217.5246697123022</c:v>
                </c:pt>
                <c:pt idx="434">
                  <c:v>217.73473358395421</c:v>
                </c:pt>
                <c:pt idx="435">
                  <c:v>218.02685288610616</c:v>
                </c:pt>
                <c:pt idx="436">
                  <c:v>218.61109149041002</c:v>
                </c:pt>
                <c:pt idx="437">
                  <c:v>219.61109149041002</c:v>
                </c:pt>
                <c:pt idx="438">
                  <c:v>220.61109149041002</c:v>
                </c:pt>
                <c:pt idx="439">
                  <c:v>221.61109149041002</c:v>
                </c:pt>
                <c:pt idx="440">
                  <c:v>222.61109149041002</c:v>
                </c:pt>
                <c:pt idx="441">
                  <c:v>223.61109149041002</c:v>
                </c:pt>
                <c:pt idx="442">
                  <c:v>224.61109149041002</c:v>
                </c:pt>
                <c:pt idx="443">
                  <c:v>225.61109149041002</c:v>
                </c:pt>
                <c:pt idx="444">
                  <c:v>226.41454696874754</c:v>
                </c:pt>
                <c:pt idx="445">
                  <c:v>226.74975260440914</c:v>
                </c:pt>
                <c:pt idx="446">
                  <c:v>226.94312441898407</c:v>
                </c:pt>
                <c:pt idx="447">
                  <c:v>227.32986804813393</c:v>
                </c:pt>
                <c:pt idx="448">
                  <c:v>228.10335530643363</c:v>
                </c:pt>
                <c:pt idx="449">
                  <c:v>229.10335530643363</c:v>
                </c:pt>
                <c:pt idx="450">
                  <c:v>230.10335530643363</c:v>
                </c:pt>
                <c:pt idx="451">
                  <c:v>231.10335530643363</c:v>
                </c:pt>
                <c:pt idx="452">
                  <c:v>232.10335530643363</c:v>
                </c:pt>
                <c:pt idx="453">
                  <c:v>232.66845599767228</c:v>
                </c:pt>
                <c:pt idx="454">
                  <c:v>232.90423059665613</c:v>
                </c:pt>
                <c:pt idx="455">
                  <c:v>233.16014628249584</c:v>
                </c:pt>
                <c:pt idx="456">
                  <c:v>233.67197765417527</c:v>
                </c:pt>
                <c:pt idx="457">
                  <c:v>234.67197765417527</c:v>
                </c:pt>
                <c:pt idx="458">
                  <c:v>235.67197765417527</c:v>
                </c:pt>
                <c:pt idx="459">
                  <c:v>236.67197765417527</c:v>
                </c:pt>
                <c:pt idx="460">
                  <c:v>237.67197765417527</c:v>
                </c:pt>
                <c:pt idx="461">
                  <c:v>238.64885484984129</c:v>
                </c:pt>
                <c:pt idx="462">
                  <c:v>239.05604170457318</c:v>
                </c:pt>
                <c:pt idx="463">
                  <c:v>239.23109539903322</c:v>
                </c:pt>
                <c:pt idx="464">
                  <c:v>239.58120278795332</c:v>
                </c:pt>
                <c:pt idx="465">
                  <c:v>240.28141756579348</c:v>
                </c:pt>
                <c:pt idx="466">
                  <c:v>241.28141756579348</c:v>
                </c:pt>
                <c:pt idx="467">
                  <c:v>242.28141756579348</c:v>
                </c:pt>
                <c:pt idx="468">
                  <c:v>243.28141756579348</c:v>
                </c:pt>
                <c:pt idx="469">
                  <c:v>244.02148066570655</c:v>
                </c:pt>
                <c:pt idx="470">
                  <c:v>244.32947402412037</c:v>
                </c:pt>
                <c:pt idx="471">
                  <c:v>244.53278807438232</c:v>
                </c:pt>
                <c:pt idx="472">
                  <c:v>244.93941617490623</c:v>
                </c:pt>
                <c:pt idx="473">
                  <c:v>245.75267237595403</c:v>
                </c:pt>
                <c:pt idx="474">
                  <c:v>246.75267237595403</c:v>
                </c:pt>
                <c:pt idx="475">
                  <c:v>247.75267237595403</c:v>
                </c:pt>
                <c:pt idx="476">
                  <c:v>248.75267237595403</c:v>
                </c:pt>
                <c:pt idx="477">
                  <c:v>249.75267237595403</c:v>
                </c:pt>
                <c:pt idx="478">
                  <c:v>250.75267237595403</c:v>
                </c:pt>
                <c:pt idx="479">
                  <c:v>251.38585361472454</c:v>
                </c:pt>
                <c:pt idx="480">
                  <c:v>251.64966741220624</c:v>
                </c:pt>
                <c:pt idx="481">
                  <c:v>251.87804345326231</c:v>
                </c:pt>
                <c:pt idx="482">
                  <c:v>252.33479553537441</c:v>
                </c:pt>
                <c:pt idx="483">
                  <c:v>253.24829969959862</c:v>
                </c:pt>
                <c:pt idx="484">
                  <c:v>254.24829969959862</c:v>
                </c:pt>
                <c:pt idx="485">
                  <c:v>255.24829969959862</c:v>
                </c:pt>
                <c:pt idx="486">
                  <c:v>256.24829969959865</c:v>
                </c:pt>
                <c:pt idx="487">
                  <c:v>257.24829969959865</c:v>
                </c:pt>
                <c:pt idx="488">
                  <c:v>257.87127210682399</c:v>
                </c:pt>
                <c:pt idx="489">
                  <c:v>258.13013763953825</c:v>
                </c:pt>
                <c:pt idx="490">
                  <c:v>258.36132569252766</c:v>
                </c:pt>
                <c:pt idx="491">
                  <c:v>258.82370179850653</c:v>
                </c:pt>
                <c:pt idx="492">
                  <c:v>259.74845401046423</c:v>
                </c:pt>
                <c:pt idx="493">
                  <c:v>260.74845401046423</c:v>
                </c:pt>
                <c:pt idx="494">
                  <c:v>261.74845401046423</c:v>
                </c:pt>
                <c:pt idx="495">
                  <c:v>262.74845401046423</c:v>
                </c:pt>
                <c:pt idx="496">
                  <c:v>263.74845401046423</c:v>
                </c:pt>
                <c:pt idx="497">
                  <c:v>264.27607950196096</c:v>
                </c:pt>
                <c:pt idx="498">
                  <c:v>264.49601970330951</c:v>
                </c:pt>
                <c:pt idx="499">
                  <c:v>264.77277263217229</c:v>
                </c:pt>
                <c:pt idx="500">
                  <c:v>265.32627848989779</c:v>
                </c:pt>
                <c:pt idx="501">
                  <c:v>266.32627848989779</c:v>
                </c:pt>
                <c:pt idx="502">
                  <c:v>267.32627848989779</c:v>
                </c:pt>
                <c:pt idx="503">
                  <c:v>268.32627848989779</c:v>
                </c:pt>
                <c:pt idx="504">
                  <c:v>269.32627848989779</c:v>
                </c:pt>
                <c:pt idx="505">
                  <c:v>270.32627848989779</c:v>
                </c:pt>
                <c:pt idx="506">
                  <c:v>270.96981918608378</c:v>
                </c:pt>
                <c:pt idx="507">
                  <c:v>271.23725253490971</c:v>
                </c:pt>
                <c:pt idx="508">
                  <c:v>271.4620883194774</c:v>
                </c:pt>
                <c:pt idx="509">
                  <c:v>271.91175988861272</c:v>
                </c:pt>
                <c:pt idx="510">
                  <c:v>272.81110302688336</c:v>
                </c:pt>
                <c:pt idx="511">
                  <c:v>273.81110302688336</c:v>
                </c:pt>
                <c:pt idx="512">
                  <c:v>274.81110302688336</c:v>
                </c:pt>
                <c:pt idx="513">
                  <c:v>275.81110302688336</c:v>
                </c:pt>
                <c:pt idx="514">
                  <c:v>276.81110302688336</c:v>
                </c:pt>
                <c:pt idx="515">
                  <c:v>277.5044346919949</c:v>
                </c:pt>
                <c:pt idx="516">
                  <c:v>277.79337930984036</c:v>
                </c:pt>
                <c:pt idx="517">
                  <c:v>278.00585637964525</c:v>
                </c:pt>
                <c:pt idx="518">
                  <c:v>278.43081051925509</c:v>
                </c:pt>
                <c:pt idx="519">
                  <c:v>279.28071879847471</c:v>
                </c:pt>
                <c:pt idx="520">
                  <c:v>280.28071879847471</c:v>
                </c:pt>
                <c:pt idx="521">
                  <c:v>281.28071879847471</c:v>
                </c:pt>
                <c:pt idx="522">
                  <c:v>282.28071879847471</c:v>
                </c:pt>
                <c:pt idx="523">
                  <c:v>283.28071879847471</c:v>
                </c:pt>
                <c:pt idx="524">
                  <c:v>284.28071879847471</c:v>
                </c:pt>
                <c:pt idx="525">
                  <c:v>285.28071879847471</c:v>
                </c:pt>
                <c:pt idx="526">
                  <c:v>285.97842976350313</c:v>
                </c:pt>
                <c:pt idx="527">
                  <c:v>286.26801521990984</c:v>
                </c:pt>
                <c:pt idx="528">
                  <c:v>286.47830354133333</c:v>
                </c:pt>
                <c:pt idx="529">
                  <c:v>286.89888018418037</c:v>
                </c:pt>
                <c:pt idx="530">
                  <c:v>287.74003346987445</c:v>
                </c:pt>
                <c:pt idx="531">
                  <c:v>288.74003346987445</c:v>
                </c:pt>
                <c:pt idx="532">
                  <c:v>289.74003346987445</c:v>
                </c:pt>
                <c:pt idx="533">
                  <c:v>290.74003346987445</c:v>
                </c:pt>
                <c:pt idx="534">
                  <c:v>291.74003346987445</c:v>
                </c:pt>
                <c:pt idx="535">
                  <c:v>292.74003346987445</c:v>
                </c:pt>
                <c:pt idx="536">
                  <c:v>293.74003346987445</c:v>
                </c:pt>
                <c:pt idx="537">
                  <c:v>294.4933845621477</c:v>
                </c:pt>
                <c:pt idx="538">
                  <c:v>294.80841000852382</c:v>
                </c:pt>
                <c:pt idx="539">
                  <c:v>295.0114502452991</c:v>
                </c:pt>
                <c:pt idx="540">
                  <c:v>295.41753071884966</c:v>
                </c:pt>
                <c:pt idx="541">
                  <c:v>296.22969166595078</c:v>
                </c:pt>
                <c:pt idx="542">
                  <c:v>297.22969166595078</c:v>
                </c:pt>
                <c:pt idx="543">
                  <c:v>298.22969166595078</c:v>
                </c:pt>
                <c:pt idx="544">
                  <c:v>299.22969166595078</c:v>
                </c:pt>
                <c:pt idx="545">
                  <c:v>300.22969166595078</c:v>
                </c:pt>
                <c:pt idx="546">
                  <c:v>301.1768361730671</c:v>
                </c:pt>
                <c:pt idx="547">
                  <c:v>301.57155365693148</c:v>
                </c:pt>
                <c:pt idx="548">
                  <c:v>301.74894232438538</c:v>
                </c:pt>
                <c:pt idx="549">
                  <c:v>302.10371965929318</c:v>
                </c:pt>
                <c:pt idx="550">
                  <c:v>302.81327432910876</c:v>
                </c:pt>
                <c:pt idx="551">
                  <c:v>303.81327432910876</c:v>
                </c:pt>
                <c:pt idx="552">
                  <c:v>304.81327432910876</c:v>
                </c:pt>
                <c:pt idx="553">
                  <c:v>305.81327432910876</c:v>
                </c:pt>
                <c:pt idx="554">
                  <c:v>306.58680786810896</c:v>
                </c:pt>
                <c:pt idx="555">
                  <c:v>306.90866992332627</c:v>
                </c:pt>
                <c:pt idx="556">
                  <c:v>307.10627753248252</c:v>
                </c:pt>
                <c:pt idx="557">
                  <c:v>307.50149275079502</c:v>
                </c:pt>
                <c:pt idx="558">
                  <c:v>308.29192318742008</c:v>
                </c:pt>
                <c:pt idx="559">
                  <c:v>309.29192318742008</c:v>
                </c:pt>
                <c:pt idx="560">
                  <c:v>310.29192318742008</c:v>
                </c:pt>
                <c:pt idx="561">
                  <c:v>311.29192318742008</c:v>
                </c:pt>
                <c:pt idx="562">
                  <c:v>312.29192318742008</c:v>
                </c:pt>
                <c:pt idx="563">
                  <c:v>313.09233304053447</c:v>
                </c:pt>
                <c:pt idx="564">
                  <c:v>313.42525324274516</c:v>
                </c:pt>
                <c:pt idx="565">
                  <c:v>313.61873104497795</c:v>
                </c:pt>
                <c:pt idx="566">
                  <c:v>314.00568664944353</c:v>
                </c:pt>
                <c:pt idx="567">
                  <c:v>314.77959785837464</c:v>
                </c:pt>
                <c:pt idx="568">
                  <c:v>315.77959785837464</c:v>
                </c:pt>
                <c:pt idx="569">
                  <c:v>316.77959785837464</c:v>
                </c:pt>
                <c:pt idx="570">
                  <c:v>317.77959785837464</c:v>
                </c:pt>
                <c:pt idx="571">
                  <c:v>318.77959785837464</c:v>
                </c:pt>
                <c:pt idx="572">
                  <c:v>319.38153577009774</c:v>
                </c:pt>
                <c:pt idx="573">
                  <c:v>319.63183825024834</c:v>
                </c:pt>
                <c:pt idx="574">
                  <c:v>319.87082619894983</c:v>
                </c:pt>
                <c:pt idx="575">
                  <c:v>320.34880209635287</c:v>
                </c:pt>
                <c:pt idx="576">
                  <c:v>321.30475389115895</c:v>
                </c:pt>
                <c:pt idx="577">
                  <c:v>322.30475389115895</c:v>
                </c:pt>
                <c:pt idx="578">
                  <c:v>323.30475389115895</c:v>
                </c:pt>
                <c:pt idx="579">
                  <c:v>324.30475389115895</c:v>
                </c:pt>
                <c:pt idx="580">
                  <c:v>325.30475389115895</c:v>
                </c:pt>
                <c:pt idx="581">
                  <c:v>325.74182549331232</c:v>
                </c:pt>
                <c:pt idx="582">
                  <c:v>325.92417134151606</c:v>
                </c:pt>
                <c:pt idx="583">
                  <c:v>326.28886303792353</c:v>
                </c:pt>
                <c:pt idx="584">
                  <c:v>327.01824643073849</c:v>
                </c:pt>
                <c:pt idx="585">
                  <c:v>328.01824643073849</c:v>
                </c:pt>
                <c:pt idx="586">
                  <c:v>329.01824643073849</c:v>
                </c:pt>
                <c:pt idx="587">
                  <c:v>330.01824643073849</c:v>
                </c:pt>
                <c:pt idx="588">
                  <c:v>330.49990191108247</c:v>
                </c:pt>
                <c:pt idx="589">
                  <c:v>330.70080574207509</c:v>
                </c:pt>
                <c:pt idx="590">
                  <c:v>331.01601433580277</c:v>
                </c:pt>
                <c:pt idx="591">
                  <c:v>331.64643152325812</c:v>
                </c:pt>
                <c:pt idx="592">
                  <c:v>332.64643152325812</c:v>
                </c:pt>
                <c:pt idx="593">
                  <c:v>333.64643152325812</c:v>
                </c:pt>
                <c:pt idx="594">
                  <c:v>334.64643152325812</c:v>
                </c:pt>
                <c:pt idx="595">
                  <c:v>335.64643152325812</c:v>
                </c:pt>
                <c:pt idx="596">
                  <c:v>336.51620534040626</c:v>
                </c:pt>
                <c:pt idx="597">
                  <c:v>336.87826274483729</c:v>
                </c:pt>
                <c:pt idx="598">
                  <c:v>337.06349122861423</c:v>
                </c:pt>
                <c:pt idx="599">
                  <c:v>337.4339481961681</c:v>
                </c:pt>
                <c:pt idx="600">
                  <c:v>338.17486213127592</c:v>
                </c:pt>
                <c:pt idx="601">
                  <c:v>339.17486213127592</c:v>
                </c:pt>
                <c:pt idx="602">
                  <c:v>340.17486213127592</c:v>
                </c:pt>
                <c:pt idx="603">
                  <c:v>341.17486213127592</c:v>
                </c:pt>
                <c:pt idx="604">
                  <c:v>342.13035114019215</c:v>
                </c:pt>
                <c:pt idx="605">
                  <c:v>342.52859733662024</c:v>
                </c:pt>
                <c:pt idx="606">
                  <c:v>342.70533225912038</c:v>
                </c:pt>
                <c:pt idx="607">
                  <c:v>343.05880210412073</c:v>
                </c:pt>
                <c:pt idx="608">
                  <c:v>343.76574179412137</c:v>
                </c:pt>
                <c:pt idx="609">
                  <c:v>344.76574179412137</c:v>
                </c:pt>
                <c:pt idx="610">
                  <c:v>345.76574179412137</c:v>
                </c:pt>
                <c:pt idx="611">
                  <c:v>346.76574179412137</c:v>
                </c:pt>
                <c:pt idx="612">
                  <c:v>347.52846421287137</c:v>
                </c:pt>
                <c:pt idx="613">
                  <c:v>347.84588409594244</c:v>
                </c:pt>
                <c:pt idx="614">
                  <c:v>348.04529677263019</c:v>
                </c:pt>
                <c:pt idx="615">
                  <c:v>348.44412212600577</c:v>
                </c:pt>
                <c:pt idx="616">
                  <c:v>349.24177283275685</c:v>
                </c:pt>
                <c:pt idx="617">
                  <c:v>350.24177283275685</c:v>
                </c:pt>
                <c:pt idx="618">
                  <c:v>351.24177283275685</c:v>
                </c:pt>
                <c:pt idx="619">
                  <c:v>352.24177283275685</c:v>
                </c:pt>
                <c:pt idx="620">
                  <c:v>353.24177283275685</c:v>
                </c:pt>
                <c:pt idx="621">
                  <c:v>354.17848154216017</c:v>
                </c:pt>
                <c:pt idx="622">
                  <c:v>354.56815862483188</c:v>
                </c:pt>
                <c:pt idx="623">
                  <c:v>354.74666179371673</c:v>
                </c:pt>
                <c:pt idx="624">
                  <c:v>355.10366813148636</c:v>
                </c:pt>
                <c:pt idx="625">
                  <c:v>355.81768080702562</c:v>
                </c:pt>
                <c:pt idx="626">
                  <c:v>356.81768080702562</c:v>
                </c:pt>
                <c:pt idx="627">
                  <c:v>357.81768080702562</c:v>
                </c:pt>
                <c:pt idx="628">
                  <c:v>358.81768080702562</c:v>
                </c:pt>
                <c:pt idx="629">
                  <c:v>359.60949637620627</c:v>
                </c:pt>
                <c:pt idx="630">
                  <c:v>359.93952049955755</c:v>
                </c:pt>
                <c:pt idx="631">
                  <c:v>360.13417324316333</c:v>
                </c:pt>
                <c:pt idx="632">
                  <c:v>360.5234787303749</c:v>
                </c:pt>
                <c:pt idx="633">
                  <c:v>361.30208970479811</c:v>
                </c:pt>
                <c:pt idx="634">
                  <c:v>362.30208970479811</c:v>
                </c:pt>
                <c:pt idx="635">
                  <c:v>363.30208970479811</c:v>
                </c:pt>
                <c:pt idx="636">
                  <c:v>364.30208970479811</c:v>
                </c:pt>
                <c:pt idx="637">
                  <c:v>365.30208970479811</c:v>
                </c:pt>
                <c:pt idx="638">
                  <c:v>365.93274282430281</c:v>
                </c:pt>
                <c:pt idx="639">
                  <c:v>366.19581356527777</c:v>
                </c:pt>
                <c:pt idx="640">
                  <c:v>366.42559258594741</c:v>
                </c:pt>
                <c:pt idx="641">
                  <c:v>366.88515062728669</c:v>
                </c:pt>
                <c:pt idx="642">
                  <c:v>367.80426670996525</c:v>
                </c:pt>
                <c:pt idx="643">
                  <c:v>368.80426670996525</c:v>
                </c:pt>
                <c:pt idx="644">
                  <c:v>369.80426670996525</c:v>
                </c:pt>
                <c:pt idx="645">
                  <c:v>370.80426670996525</c:v>
                </c:pt>
                <c:pt idx="646">
                  <c:v>371.80426670996525</c:v>
                </c:pt>
                <c:pt idx="647">
                  <c:v>372.41277105490212</c:v>
                </c:pt>
                <c:pt idx="648">
                  <c:v>372.66588668044</c:v>
                </c:pt>
                <c:pt idx="649">
                  <c:v>372.90262666717763</c:v>
                </c:pt>
                <c:pt idx="650">
                  <c:v>373.37610664065284</c:v>
                </c:pt>
                <c:pt idx="651">
                  <c:v>374.32306658760325</c:v>
                </c:pt>
                <c:pt idx="652">
                  <c:v>375.32306658760325</c:v>
                </c:pt>
                <c:pt idx="653">
                  <c:v>376.32306658760325</c:v>
                </c:pt>
                <c:pt idx="654">
                  <c:v>377.32306658760325</c:v>
                </c:pt>
                <c:pt idx="655">
                  <c:v>378.32306658760325</c:v>
                </c:pt>
                <c:pt idx="656">
                  <c:v>378.78476502705041</c:v>
                </c:pt>
                <c:pt idx="657">
                  <c:v>378.9774280463123</c:v>
                </c:pt>
                <c:pt idx="658">
                  <c:v>379.31608315129762</c:v>
                </c:pt>
                <c:pt idx="659">
                  <c:v>379.9933933612682</c:v>
                </c:pt>
                <c:pt idx="660">
                  <c:v>380.9933933612682</c:v>
                </c:pt>
                <c:pt idx="661">
                  <c:v>381.9933933612682</c:v>
                </c:pt>
                <c:pt idx="662">
                  <c:v>382.9933933612682</c:v>
                </c:pt>
                <c:pt idx="663">
                  <c:v>383.85502527600033</c:v>
                </c:pt>
                <c:pt idx="664">
                  <c:v>384.21427680818732</c:v>
                </c:pt>
                <c:pt idx="665">
                  <c:v>384.40015133512645</c:v>
                </c:pt>
                <c:pt idx="666">
                  <c:v>384.77190038900466</c:v>
                </c:pt>
                <c:pt idx="667">
                  <c:v>385.51539849676112</c:v>
                </c:pt>
                <c:pt idx="668">
                  <c:v>386.51539849676112</c:v>
                </c:pt>
                <c:pt idx="669">
                  <c:v>387.51539849676112</c:v>
                </c:pt>
                <c:pt idx="670">
                  <c:v>388.51539849676112</c:v>
                </c:pt>
                <c:pt idx="671">
                  <c:v>389.49121535974996</c:v>
                </c:pt>
                <c:pt idx="672">
                  <c:v>389.89749119819948</c:v>
                </c:pt>
                <c:pt idx="673">
                  <c:v>390.0730715797809</c:v>
                </c:pt>
                <c:pt idx="674">
                  <c:v>390.4242323429437</c:v>
                </c:pt>
                <c:pt idx="675">
                  <c:v>391.12655386926929</c:v>
                </c:pt>
                <c:pt idx="676">
                  <c:v>392.12655386926929</c:v>
                </c:pt>
                <c:pt idx="677">
                  <c:v>393.12655386926929</c:v>
                </c:pt>
                <c:pt idx="678">
                  <c:v>394.12655386926929</c:v>
                </c:pt>
                <c:pt idx="679">
                  <c:v>394.86388384174842</c:v>
                </c:pt>
                <c:pt idx="680">
                  <c:v>395.17134382013603</c:v>
                </c:pt>
                <c:pt idx="681">
                  <c:v>395.37510161210128</c:v>
                </c:pt>
                <c:pt idx="682">
                  <c:v>395.78261719603171</c:v>
                </c:pt>
                <c:pt idx="683">
                  <c:v>396.59764836389263</c:v>
                </c:pt>
                <c:pt idx="684">
                  <c:v>397.59764836389263</c:v>
                </c:pt>
                <c:pt idx="685">
                  <c:v>398.59764836389263</c:v>
                </c:pt>
                <c:pt idx="686">
                  <c:v>399.59764836389263</c:v>
                </c:pt>
                <c:pt idx="687">
                  <c:v>400.59764836389263</c:v>
                </c:pt>
                <c:pt idx="688">
                  <c:v>401.59764836389263</c:v>
                </c:pt>
                <c:pt idx="689">
                  <c:v>402.2267627094742</c:v>
                </c:pt>
                <c:pt idx="690">
                  <c:v>402.48877791894859</c:v>
                </c:pt>
                <c:pt idx="691">
                  <c:v>402.71914832773132</c:v>
                </c:pt>
                <c:pt idx="692">
                  <c:v>403.17988914529678</c:v>
                </c:pt>
                <c:pt idx="693">
                  <c:v>404.10137078042766</c:v>
                </c:pt>
                <c:pt idx="694">
                  <c:v>405.10137078042766</c:v>
                </c:pt>
                <c:pt idx="695">
                  <c:v>406.10137078042766</c:v>
                </c:pt>
                <c:pt idx="696">
                  <c:v>407.10137078042766</c:v>
                </c:pt>
                <c:pt idx="697">
                  <c:v>408.10137078042766</c:v>
                </c:pt>
                <c:pt idx="698">
                  <c:v>408.6783394303007</c:v>
                </c:pt>
                <c:pt idx="699">
                  <c:v>408.91929805725505</c:v>
                </c:pt>
                <c:pt idx="700">
                  <c:v>409.17016771352019</c:v>
                </c:pt>
                <c:pt idx="701">
                  <c:v>409.67190702605046</c:v>
                </c:pt>
                <c:pt idx="702">
                  <c:v>410.67190702605046</c:v>
                </c:pt>
                <c:pt idx="703">
                  <c:v>411.67190702605046</c:v>
                </c:pt>
                <c:pt idx="704">
                  <c:v>412.67190702605046</c:v>
                </c:pt>
                <c:pt idx="705">
                  <c:v>413.67190702605046</c:v>
                </c:pt>
                <c:pt idx="706">
                  <c:v>414.64443845455958</c:v>
                </c:pt>
                <c:pt idx="707">
                  <c:v>415.05018493779443</c:v>
                </c:pt>
                <c:pt idx="708">
                  <c:v>415.22588530160886</c:v>
                </c:pt>
                <c:pt idx="709">
                  <c:v>415.57728602923771</c:v>
                </c:pt>
                <c:pt idx="710">
                  <c:v>416.28008748449548</c:v>
                </c:pt>
                <c:pt idx="711">
                  <c:v>417.28008748449548</c:v>
                </c:pt>
                <c:pt idx="712">
                  <c:v>418.28008748449548</c:v>
                </c:pt>
                <c:pt idx="713">
                  <c:v>419.28008748449548</c:v>
                </c:pt>
                <c:pt idx="714">
                  <c:v>420.01902099336081</c:v>
                </c:pt>
                <c:pt idx="715">
                  <c:v>420.32667736604532</c:v>
                </c:pt>
                <c:pt idx="716">
                  <c:v>420.5303836092782</c:v>
                </c:pt>
                <c:pt idx="717">
                  <c:v>420.93779609574398</c:v>
                </c:pt>
                <c:pt idx="718">
                  <c:v>421.75262106867558</c:v>
                </c:pt>
                <c:pt idx="719">
                  <c:v>422.75262106867558</c:v>
                </c:pt>
                <c:pt idx="720">
                  <c:v>423.75262106867558</c:v>
                </c:pt>
                <c:pt idx="721">
                  <c:v>424.75262106867558</c:v>
                </c:pt>
                <c:pt idx="722">
                  <c:v>425.75262106867558</c:v>
                </c:pt>
                <c:pt idx="723">
                  <c:v>426.75262106867558</c:v>
                </c:pt>
                <c:pt idx="724">
                  <c:v>427.40424806696262</c:v>
                </c:pt>
                <c:pt idx="725">
                  <c:v>427.67575334981842</c:v>
                </c:pt>
                <c:pt idx="726">
                  <c:v>427.89865921047061</c:v>
                </c:pt>
                <c:pt idx="727">
                  <c:v>428.34447093177499</c:v>
                </c:pt>
                <c:pt idx="728">
                  <c:v>429.23609437438375</c:v>
                </c:pt>
                <c:pt idx="729">
                  <c:v>430.23609437438375</c:v>
                </c:pt>
                <c:pt idx="730">
                  <c:v>431.23609437438375</c:v>
                </c:pt>
                <c:pt idx="731">
                  <c:v>432.23609437438375</c:v>
                </c:pt>
                <c:pt idx="732">
                  <c:v>433.23609437438375</c:v>
                </c:pt>
                <c:pt idx="733">
                  <c:v>434.07591623814426</c:v>
                </c:pt>
                <c:pt idx="734">
                  <c:v>434.42493309692418</c:v>
                </c:pt>
                <c:pt idx="735">
                  <c:v>434.61297398771097</c:v>
                </c:pt>
                <c:pt idx="736">
                  <c:v>434.98905576928456</c:v>
                </c:pt>
                <c:pt idx="737">
                  <c:v>435.74121933243174</c:v>
                </c:pt>
                <c:pt idx="738">
                  <c:v>436.74121933243174</c:v>
                </c:pt>
                <c:pt idx="739">
                  <c:v>437.74121933243174</c:v>
                </c:pt>
                <c:pt idx="740">
                  <c:v>438.74121933243174</c:v>
                </c:pt>
                <c:pt idx="741">
                  <c:v>439.74121933243174</c:v>
                </c:pt>
                <c:pt idx="742">
                  <c:v>440.20318409374249</c:v>
                </c:pt>
                <c:pt idx="743">
                  <c:v>440.3951745499175</c:v>
                </c:pt>
                <c:pt idx="744">
                  <c:v>440.73042074974182</c:v>
                </c:pt>
                <c:pt idx="745">
                  <c:v>441.40091314939048</c:v>
                </c:pt>
                <c:pt idx="746">
                  <c:v>442.40091314939048</c:v>
                </c:pt>
                <c:pt idx="747">
                  <c:v>443.40091314939048</c:v>
                </c:pt>
                <c:pt idx="748">
                  <c:v>444.40091314939048</c:v>
                </c:pt>
                <c:pt idx="749">
                  <c:v>445.33334775653265</c:v>
                </c:pt>
                <c:pt idx="750">
                  <c:v>445.72130998924132</c:v>
                </c:pt>
                <c:pt idx="751">
                  <c:v>445.90024954441253</c:v>
                </c:pt>
                <c:pt idx="752">
                  <c:v>446.25812865475496</c:v>
                </c:pt>
                <c:pt idx="753">
                  <c:v>446.97388687543975</c:v>
                </c:pt>
                <c:pt idx="754">
                  <c:v>447.97388687543975</c:v>
                </c:pt>
                <c:pt idx="755">
                  <c:v>448.97388687543975</c:v>
                </c:pt>
                <c:pt idx="756">
                  <c:v>449.97388687543975</c:v>
                </c:pt>
                <c:pt idx="757">
                  <c:v>450.77186971712791</c:v>
                </c:pt>
                <c:pt idx="758">
                  <c:v>451.10448144532859</c:v>
                </c:pt>
                <c:pt idx="759">
                  <c:v>451.29826780545471</c:v>
                </c:pt>
                <c:pt idx="760">
                  <c:v>451.68584052570696</c:v>
                </c:pt>
                <c:pt idx="761">
                  <c:v>452.46098596621147</c:v>
                </c:pt>
                <c:pt idx="762">
                  <c:v>453.46098596621147</c:v>
                </c:pt>
                <c:pt idx="763">
                  <c:v>454.46098596621147</c:v>
                </c:pt>
                <c:pt idx="764">
                  <c:v>455.46098596621147</c:v>
                </c:pt>
                <c:pt idx="765">
                  <c:v>456.46098596621147</c:v>
                </c:pt>
                <c:pt idx="766">
                  <c:v>457.05723723566177</c:v>
                </c:pt>
                <c:pt idx="767">
                  <c:v>457.30596990044165</c:v>
                </c:pt>
                <c:pt idx="768">
                  <c:v>457.54801815095965</c:v>
                </c:pt>
                <c:pt idx="769">
                  <c:v>458.0321146519957</c:v>
                </c:pt>
                <c:pt idx="770">
                  <c:v>459.00030765406774</c:v>
                </c:pt>
                <c:pt idx="771">
                  <c:v>460.00030765406774</c:v>
                </c:pt>
                <c:pt idx="772">
                  <c:v>461.00030765406774</c:v>
                </c:pt>
                <c:pt idx="773">
                  <c:v>462.00030765406774</c:v>
                </c:pt>
                <c:pt idx="774">
                  <c:v>463.00030765406774</c:v>
                </c:pt>
                <c:pt idx="775">
                  <c:v>463.4365694832573</c:v>
                </c:pt>
                <c:pt idx="776">
                  <c:v>463.61797012244784</c:v>
                </c:pt>
                <c:pt idx="777">
                  <c:v>463.98077140082893</c:v>
                </c:pt>
                <c:pt idx="778">
                  <c:v>464.70637395759104</c:v>
                </c:pt>
                <c:pt idx="779">
                  <c:v>465.70637395759104</c:v>
                </c:pt>
                <c:pt idx="780">
                  <c:v>466.70637395759104</c:v>
                </c:pt>
                <c:pt idx="781">
                  <c:v>467.70637395759104</c:v>
                </c:pt>
                <c:pt idx="782">
                  <c:v>468.20080798339291</c:v>
                </c:pt>
                <c:pt idx="783">
                  <c:v>468.40647191646559</c:v>
                </c:pt>
                <c:pt idx="784">
                  <c:v>468.70804195157427</c:v>
                </c:pt>
                <c:pt idx="785">
                  <c:v>469.31118202179158</c:v>
                </c:pt>
                <c:pt idx="786">
                  <c:v>470.31118202179158</c:v>
                </c:pt>
                <c:pt idx="787">
                  <c:v>471.31118202179158</c:v>
                </c:pt>
                <c:pt idx="788">
                  <c:v>472.31118202179158</c:v>
                </c:pt>
                <c:pt idx="789">
                  <c:v>473.31118202179158</c:v>
                </c:pt>
                <c:pt idx="790">
                  <c:v>474.31118202179158</c:v>
                </c:pt>
                <c:pt idx="791">
                  <c:v>475.31118202179158</c:v>
                </c:pt>
                <c:pt idx="792">
                  <c:v>475.78554469470612</c:v>
                </c:pt>
                <c:pt idx="793">
                  <c:v>475.98333322776165</c:v>
                </c:pt>
                <c:pt idx="794">
                  <c:v>476.30605879619532</c:v>
                </c:pt>
                <c:pt idx="795">
                  <c:v>476.95150993306265</c:v>
                </c:pt>
                <c:pt idx="796">
                  <c:v>477.95150993306265</c:v>
                </c:pt>
                <c:pt idx="797">
                  <c:v>478.95150993306265</c:v>
                </c:pt>
                <c:pt idx="798">
                  <c:v>479.95150993306265</c:v>
                </c:pt>
                <c:pt idx="799">
                  <c:v>480.95150993306265</c:v>
                </c:pt>
                <c:pt idx="800">
                  <c:v>481.55985510670325</c:v>
                </c:pt>
                <c:pt idx="801">
                  <c:v>481.81296936064797</c:v>
                </c:pt>
                <c:pt idx="802">
                  <c:v>482.04989721867707</c:v>
                </c:pt>
                <c:pt idx="803">
                  <c:v>482.52375293473523</c:v>
                </c:pt>
                <c:pt idx="804">
                  <c:v>483.47146436685159</c:v>
                </c:pt>
                <c:pt idx="805">
                  <c:v>484.47146436685159</c:v>
                </c:pt>
                <c:pt idx="806">
                  <c:v>485.47146436685159</c:v>
                </c:pt>
                <c:pt idx="807">
                  <c:v>486.47146436685159</c:v>
                </c:pt>
                <c:pt idx="808">
                  <c:v>487.47146436685159</c:v>
                </c:pt>
                <c:pt idx="809">
                  <c:v>487.9335287364749</c:v>
                </c:pt>
                <c:pt idx="810">
                  <c:v>488.12637548425232</c:v>
                </c:pt>
                <c:pt idx="811">
                  <c:v>488.46470841297713</c:v>
                </c:pt>
                <c:pt idx="812">
                  <c:v>489.14137427042681</c:v>
                </c:pt>
                <c:pt idx="813">
                  <c:v>490.14137427042681</c:v>
                </c:pt>
                <c:pt idx="814">
                  <c:v>491.14137427042681</c:v>
                </c:pt>
                <c:pt idx="815">
                  <c:v>492.14137427042681</c:v>
                </c:pt>
                <c:pt idx="816">
                  <c:v>493.01213455028562</c:v>
                </c:pt>
                <c:pt idx="817">
                  <c:v>493.3752079999951</c:v>
                </c:pt>
                <c:pt idx="818">
                  <c:v>493.56009213673156</c:v>
                </c:pt>
                <c:pt idx="819">
                  <c:v>493.92986041020447</c:v>
                </c:pt>
                <c:pt idx="820">
                  <c:v>494.6693969571503</c:v>
                </c:pt>
                <c:pt idx="821">
                  <c:v>495.6693969571503</c:v>
                </c:pt>
                <c:pt idx="822">
                  <c:v>496.6693969571503</c:v>
                </c:pt>
                <c:pt idx="823">
                  <c:v>497.6693969571503</c:v>
                </c:pt>
                <c:pt idx="824">
                  <c:v>498.61061581560438</c:v>
                </c:pt>
                <c:pt idx="825">
                  <c:v>499.00248089319393</c:v>
                </c:pt>
                <c:pt idx="826">
                  <c:v>499.18087955229521</c:v>
                </c:pt>
                <c:pt idx="827">
                  <c:v>499.53767687049776</c:v>
                </c:pt>
                <c:pt idx="828">
                  <c:v>500.25127150690292</c:v>
                </c:pt>
                <c:pt idx="829">
                  <c:v>501.25127150690292</c:v>
                </c:pt>
                <c:pt idx="830">
                  <c:v>502.25127150690292</c:v>
                </c:pt>
                <c:pt idx="831">
                  <c:v>503.25127150690292</c:v>
                </c:pt>
                <c:pt idx="832">
                  <c:v>504.03174987842624</c:v>
                </c:pt>
                <c:pt idx="833">
                  <c:v>504.35717664119409</c:v>
                </c:pt>
                <c:pt idx="834">
                  <c:v>504.55367595807473</c:v>
                </c:pt>
                <c:pt idx="835">
                  <c:v>504.94667459183609</c:v>
                </c:pt>
                <c:pt idx="836">
                  <c:v>505.73267185935879</c:v>
                </c:pt>
                <c:pt idx="837">
                  <c:v>506.73267185935879</c:v>
                </c:pt>
                <c:pt idx="838">
                  <c:v>507.73267185935879</c:v>
                </c:pt>
                <c:pt idx="839">
                  <c:v>508.73267185935879</c:v>
                </c:pt>
                <c:pt idx="840">
                  <c:v>509.73267185935879</c:v>
                </c:pt>
                <c:pt idx="841">
                  <c:v>510.43924883934358</c:v>
                </c:pt>
                <c:pt idx="842">
                  <c:v>510.7340148060203</c:v>
                </c:pt>
                <c:pt idx="843">
                  <c:v>510.94404897746614</c:v>
                </c:pt>
                <c:pt idx="844">
                  <c:v>511.36411732035782</c:v>
                </c:pt>
                <c:pt idx="845">
                  <c:v>512.20425400614113</c:v>
                </c:pt>
                <c:pt idx="846">
                  <c:v>513.20425400614113</c:v>
                </c:pt>
                <c:pt idx="847">
                  <c:v>514.20425400614113</c:v>
                </c:pt>
                <c:pt idx="848">
                  <c:v>515.20425400614113</c:v>
                </c:pt>
                <c:pt idx="849">
                  <c:v>516.20425400614113</c:v>
                </c:pt>
                <c:pt idx="850">
                  <c:v>517.20425400614113</c:v>
                </c:pt>
                <c:pt idx="851">
                  <c:v>518.20425400614113</c:v>
                </c:pt>
                <c:pt idx="852">
                  <c:v>519.20425400614113</c:v>
                </c:pt>
                <c:pt idx="853">
                  <c:v>520.20425400614113</c:v>
                </c:pt>
                <c:pt idx="854">
                  <c:v>520.86011789649149</c:v>
                </c:pt>
                <c:pt idx="855">
                  <c:v>521.13599763219861</c:v>
                </c:pt>
                <c:pt idx="856">
                  <c:v>521.36239198518592</c:v>
                </c:pt>
                <c:pt idx="857">
                  <c:v>521.81518069116044</c:v>
                </c:pt>
                <c:pt idx="858">
                  <c:v>522.72075810310957</c:v>
                </c:pt>
                <c:pt idx="859">
                  <c:v>523.72075810310957</c:v>
                </c:pt>
                <c:pt idx="860">
                  <c:v>524.72075810310957</c:v>
                </c:pt>
                <c:pt idx="861">
                  <c:v>525.72075810310957</c:v>
                </c:pt>
                <c:pt idx="862">
                  <c:v>526.72075810310957</c:v>
                </c:pt>
                <c:pt idx="863">
                  <c:v>527.72075810310957</c:v>
                </c:pt>
                <c:pt idx="864">
                  <c:v>528.14549085750377</c:v>
                </c:pt>
                <c:pt idx="865">
                  <c:v>528.324179765179</c:v>
                </c:pt>
                <c:pt idx="866">
                  <c:v>528.68155758052944</c:v>
                </c:pt>
                <c:pt idx="867">
                  <c:v>529.39631321123045</c:v>
                </c:pt>
                <c:pt idx="868">
                  <c:v>530.39631321123045</c:v>
                </c:pt>
                <c:pt idx="869">
                  <c:v>531.39631321123045</c:v>
                </c:pt>
                <c:pt idx="870">
                  <c:v>532.39631321123045</c:v>
                </c:pt>
                <c:pt idx="871">
                  <c:v>533.00759834497489</c:v>
                </c:pt>
                <c:pt idx="872">
                  <c:v>533.26370640885705</c:v>
                </c:pt>
                <c:pt idx="873">
                  <c:v>533.50241866585804</c:v>
                </c:pt>
                <c:pt idx="874">
                  <c:v>533.97984317986004</c:v>
                </c:pt>
                <c:pt idx="875">
                  <c:v>534.93469220786403</c:v>
                </c:pt>
                <c:pt idx="876">
                  <c:v>535.93469220786403</c:v>
                </c:pt>
                <c:pt idx="877">
                  <c:v>536.93469220786403</c:v>
                </c:pt>
                <c:pt idx="878">
                  <c:v>537.93469220786403</c:v>
                </c:pt>
                <c:pt idx="879">
                  <c:v>538.93469220786403</c:v>
                </c:pt>
                <c:pt idx="880">
                  <c:v>539.44436296702531</c:v>
                </c:pt>
                <c:pt idx="881">
                  <c:v>539.65717595520687</c:v>
                </c:pt>
                <c:pt idx="882">
                  <c:v>539.94898325526719</c:v>
                </c:pt>
                <c:pt idx="883">
                  <c:v>540.53259785538796</c:v>
                </c:pt>
                <c:pt idx="884">
                  <c:v>541.53259785538796</c:v>
                </c:pt>
                <c:pt idx="885">
                  <c:v>542.53259785538796</c:v>
                </c:pt>
                <c:pt idx="886">
                  <c:v>543.53259785538796</c:v>
                </c:pt>
                <c:pt idx="887">
                  <c:v>544.53259785538796</c:v>
                </c:pt>
                <c:pt idx="888">
                  <c:v>545.53259785538796</c:v>
                </c:pt>
                <c:pt idx="889">
                  <c:v>546.53259785538796</c:v>
                </c:pt>
                <c:pt idx="890">
                  <c:v>547.53259785538796</c:v>
                </c:pt>
                <c:pt idx="891">
                  <c:v>548.1134741729187</c:v>
                </c:pt>
                <c:pt idx="892">
                  <c:v>548.35878641465797</c:v>
                </c:pt>
                <c:pt idx="893">
                  <c:v>548.61458752593546</c:v>
                </c:pt>
                <c:pt idx="894">
                  <c:v>549.12618974849033</c:v>
                </c:pt>
                <c:pt idx="895">
                  <c:v>550.12618974849033</c:v>
                </c:pt>
                <c:pt idx="896">
                  <c:v>551.12618974849033</c:v>
                </c:pt>
                <c:pt idx="897">
                  <c:v>552.12618974849033</c:v>
                </c:pt>
                <c:pt idx="898">
                  <c:v>553.12618974849033</c:v>
                </c:pt>
                <c:pt idx="899">
                  <c:v>554.12618974849033</c:v>
                </c:pt>
                <c:pt idx="900">
                  <c:v>554.60452549911543</c:v>
                </c:pt>
                <c:pt idx="901">
                  <c:v>554.80577836298301</c:v>
                </c:pt>
                <c:pt idx="902">
                  <c:v>555.13303327440678</c:v>
                </c:pt>
                <c:pt idx="903">
                  <c:v>555.78754309725434</c:v>
                </c:pt>
                <c:pt idx="904">
                  <c:v>556.78754309725434</c:v>
                </c:pt>
                <c:pt idx="905">
                  <c:v>557.78754309725434</c:v>
                </c:pt>
                <c:pt idx="906">
                  <c:v>558.78754309725434</c:v>
                </c:pt>
                <c:pt idx="907">
                  <c:v>559.78754309725434</c:v>
                </c:pt>
                <c:pt idx="908">
                  <c:v>560.38212869802157</c:v>
                </c:pt>
                <c:pt idx="909">
                  <c:v>560.63165002430151</c:v>
                </c:pt>
                <c:pt idx="910">
                  <c:v>560.87777387417248</c:v>
                </c:pt>
                <c:pt idx="911">
                  <c:v>561.3700215739143</c:v>
                </c:pt>
                <c:pt idx="912">
                  <c:v>562.35451697339806</c:v>
                </c:pt>
                <c:pt idx="913">
                  <c:v>563.35451697339806</c:v>
                </c:pt>
                <c:pt idx="914">
                  <c:v>564.35451697339806</c:v>
                </c:pt>
                <c:pt idx="915">
                  <c:v>565.35451697339806</c:v>
                </c:pt>
                <c:pt idx="916">
                  <c:v>566.35451697339806</c:v>
                </c:pt>
                <c:pt idx="917">
                  <c:v>566.81115423939036</c:v>
                </c:pt>
                <c:pt idx="918">
                  <c:v>567.00211101048296</c:v>
                </c:pt>
                <c:pt idx="919">
                  <c:v>567.35046754477526</c:v>
                </c:pt>
                <c:pt idx="920">
                  <c:v>568.04718061335984</c:v>
                </c:pt>
                <c:pt idx="921">
                  <c:v>569.04718061335984</c:v>
                </c:pt>
                <c:pt idx="922">
                  <c:v>570.04718061335984</c:v>
                </c:pt>
                <c:pt idx="923">
                  <c:v>571.04718061335984</c:v>
                </c:pt>
                <c:pt idx="924">
                  <c:v>571.75073304073396</c:v>
                </c:pt>
                <c:pt idx="925">
                  <c:v>572.04457951102586</c:v>
                </c:pt>
                <c:pt idx="926">
                  <c:v>572.25672255446023</c:v>
                </c:pt>
                <c:pt idx="927">
                  <c:v>572.68100864132884</c:v>
                </c:pt>
                <c:pt idx="928">
                  <c:v>573.5295808150662</c:v>
                </c:pt>
                <c:pt idx="929">
                  <c:v>574.5295808150662</c:v>
                </c:pt>
                <c:pt idx="930">
                  <c:v>575.5295808150662</c:v>
                </c:pt>
                <c:pt idx="931">
                  <c:v>576.5295808150662</c:v>
                </c:pt>
                <c:pt idx="932">
                  <c:v>577.5295808150662</c:v>
                </c:pt>
                <c:pt idx="933">
                  <c:v>578.5295808150662</c:v>
                </c:pt>
                <c:pt idx="934">
                  <c:v>579.5295808150662</c:v>
                </c:pt>
                <c:pt idx="935">
                  <c:v>580.5295808150662</c:v>
                </c:pt>
                <c:pt idx="936">
                  <c:v>581.5295808150662</c:v>
                </c:pt>
                <c:pt idx="937">
                  <c:v>582.11232417029123</c:v>
                </c:pt>
                <c:pt idx="938">
                  <c:v>582.36274542564661</c:v>
                </c:pt>
                <c:pt idx="939">
                  <c:v>582.62873523015764</c:v>
                </c:pt>
                <c:pt idx="940">
                  <c:v>583.16071483917972</c:v>
                </c:pt>
                <c:pt idx="941">
                  <c:v>584.16071483917972</c:v>
                </c:pt>
                <c:pt idx="942">
                  <c:v>585.16071483917972</c:v>
                </c:pt>
                <c:pt idx="943">
                  <c:v>586.16071483917972</c:v>
                </c:pt>
                <c:pt idx="944">
                  <c:v>587.16071483917972</c:v>
                </c:pt>
                <c:pt idx="945">
                  <c:v>588.16071483917972</c:v>
                </c:pt>
                <c:pt idx="946">
                  <c:v>588.79340610802558</c:v>
                </c:pt>
                <c:pt idx="947">
                  <c:v>589.06480025695782</c:v>
                </c:pt>
                <c:pt idx="948">
                  <c:v>589.31005615043739</c:v>
                </c:pt>
                <c:pt idx="949">
                  <c:v>589.80056793739652</c:v>
                </c:pt>
                <c:pt idx="950">
                  <c:v>590.78159151131479</c:v>
                </c:pt>
                <c:pt idx="951">
                  <c:v>591.78159151131479</c:v>
                </c:pt>
                <c:pt idx="952">
                  <c:v>592.78159151131479</c:v>
                </c:pt>
                <c:pt idx="953">
                  <c:v>593.78159151131479</c:v>
                </c:pt>
                <c:pt idx="954">
                  <c:v>594.78159151131479</c:v>
                </c:pt>
                <c:pt idx="955">
                  <c:v>595.54682136895769</c:v>
                </c:pt>
                <c:pt idx="956">
                  <c:v>595.8779828183466</c:v>
                </c:pt>
                <c:pt idx="957">
                  <c:v>596.09191331324155</c:v>
                </c:pt>
                <c:pt idx="958">
                  <c:v>596.51977430303145</c:v>
                </c:pt>
                <c:pt idx="959">
                  <c:v>597.37549628261138</c:v>
                </c:pt>
                <c:pt idx="960">
                  <c:v>598.37549628261138</c:v>
                </c:pt>
                <c:pt idx="961">
                  <c:v>599.37549628261138</c:v>
                </c:pt>
                <c:pt idx="962">
                  <c:v>600.37549628261138</c:v>
                </c:pt>
                <c:pt idx="963">
                  <c:v>601.37549628261138</c:v>
                </c:pt>
                <c:pt idx="964">
                  <c:v>602.07438975272407</c:v>
                </c:pt>
                <c:pt idx="965">
                  <c:v>602.37228181387059</c:v>
                </c:pt>
                <c:pt idx="966">
                  <c:v>602.59420384632574</c:v>
                </c:pt>
                <c:pt idx="967">
                  <c:v>603.03804791123594</c:v>
                </c:pt>
                <c:pt idx="968">
                  <c:v>603.92573604105633</c:v>
                </c:pt>
                <c:pt idx="969">
                  <c:v>604.92573604105633</c:v>
                </c:pt>
                <c:pt idx="970">
                  <c:v>605.92573604105633</c:v>
                </c:pt>
                <c:pt idx="971">
                  <c:v>606.92573604105633</c:v>
                </c:pt>
                <c:pt idx="972">
                  <c:v>607.92573604105633</c:v>
                </c:pt>
                <c:pt idx="973">
                  <c:v>608.92573604105633</c:v>
                </c:pt>
                <c:pt idx="974">
                  <c:v>609.92573604105633</c:v>
                </c:pt>
                <c:pt idx="975">
                  <c:v>610.78286463351867</c:v>
                </c:pt>
                <c:pt idx="976">
                  <c:v>611.14717208341722</c:v>
                </c:pt>
                <c:pt idx="977">
                  <c:v>611.34199751132326</c:v>
                </c:pt>
                <c:pt idx="978">
                  <c:v>611.73164836713534</c:v>
                </c:pt>
                <c:pt idx="979">
                  <c:v>612.51095007875961</c:v>
                </c:pt>
                <c:pt idx="980">
                  <c:v>613.51095007875961</c:v>
                </c:pt>
                <c:pt idx="981">
                  <c:v>614.51095007875961</c:v>
                </c:pt>
                <c:pt idx="982">
                  <c:v>615.51095007875961</c:v>
                </c:pt>
                <c:pt idx="983">
                  <c:v>616.43021491220509</c:v>
                </c:pt>
                <c:pt idx="984">
                  <c:v>616.81926974806595</c:v>
                </c:pt>
                <c:pt idx="985">
                  <c:v>617.00470182622041</c:v>
                </c:pt>
                <c:pt idx="986">
                  <c:v>617.37556598252922</c:v>
                </c:pt>
                <c:pt idx="987">
                  <c:v>618.11729429514696</c:v>
                </c:pt>
                <c:pt idx="988">
                  <c:v>619.11729429514696</c:v>
                </c:pt>
                <c:pt idx="989">
                  <c:v>620.11729429514696</c:v>
                </c:pt>
                <c:pt idx="990">
                  <c:v>621.11729429514696</c:v>
                </c:pt>
                <c:pt idx="991">
                  <c:v>621.86933612647999</c:v>
                </c:pt>
                <c:pt idx="992">
                  <c:v>622.18557526481936</c:v>
                </c:pt>
                <c:pt idx="993">
                  <c:v>622.39130895499704</c:v>
                </c:pt>
                <c:pt idx="994">
                  <c:v>622.80277633535229</c:v>
                </c:pt>
                <c:pt idx="995">
                  <c:v>623.62571109606279</c:v>
                </c:pt>
                <c:pt idx="996">
                  <c:v>624.62571109606279</c:v>
                </c:pt>
                <c:pt idx="997">
                  <c:v>625.62571109606279</c:v>
                </c:pt>
                <c:pt idx="998">
                  <c:v>626.62571109606279</c:v>
                </c:pt>
                <c:pt idx="999">
                  <c:v>627.62571109606279</c:v>
                </c:pt>
                <c:pt idx="1000">
                  <c:v>628.62571109606279</c:v>
                </c:pt>
                <c:pt idx="1001">
                  <c:v>629.06995215479083</c:v>
                </c:pt>
                <c:pt idx="1002">
                  <c:v>629.25608199886165</c:v>
                </c:pt>
                <c:pt idx="1003">
                  <c:v>629.62447115635428</c:v>
                </c:pt>
                <c:pt idx="1004">
                  <c:v>630.36124947133965</c:v>
                </c:pt>
                <c:pt idx="1005">
                  <c:v>631.36124947133965</c:v>
                </c:pt>
                <c:pt idx="1006">
                  <c:v>632.36124947133965</c:v>
                </c:pt>
                <c:pt idx="1007">
                  <c:v>633.36124947133965</c:v>
                </c:pt>
                <c:pt idx="1008">
                  <c:v>633.82707914967409</c:v>
                </c:pt>
                <c:pt idx="1009">
                  <c:v>634.02203936941589</c:v>
                </c:pt>
                <c:pt idx="1010">
                  <c:v>634.3582677196265</c:v>
                </c:pt>
                <c:pt idx="1011">
                  <c:v>635.0307244200477</c:v>
                </c:pt>
                <c:pt idx="1012">
                  <c:v>636.0307244200477</c:v>
                </c:pt>
                <c:pt idx="1013">
                  <c:v>637.0307244200477</c:v>
                </c:pt>
                <c:pt idx="1014">
                  <c:v>638.0307244200477</c:v>
                </c:pt>
                <c:pt idx="1015">
                  <c:v>638.95704672442878</c:v>
                </c:pt>
                <c:pt idx="1016">
                  <c:v>639.34177337520225</c:v>
                </c:pt>
                <c:pt idx="1017">
                  <c:v>639.52060261916836</c:v>
                </c:pt>
                <c:pt idx="1018">
                  <c:v>639.87826110710057</c:v>
                </c:pt>
                <c:pt idx="1019">
                  <c:v>640.59357808296488</c:v>
                </c:pt>
                <c:pt idx="1020">
                  <c:v>641.59357808296488</c:v>
                </c:pt>
                <c:pt idx="1021">
                  <c:v>642.59357808296488</c:v>
                </c:pt>
                <c:pt idx="1022">
                  <c:v>643.59357808296488</c:v>
                </c:pt>
                <c:pt idx="1023">
                  <c:v>644.41094734673891</c:v>
                </c:pt>
                <c:pt idx="1024">
                  <c:v>644.75122723778941</c:v>
                </c:pt>
                <c:pt idx="1025">
                  <c:v>644.94189346082567</c:v>
                </c:pt>
                <c:pt idx="1026">
                  <c:v>645.32322590689807</c:v>
                </c:pt>
                <c:pt idx="1027">
                  <c:v>646.08589079904289</c:v>
                </c:pt>
                <c:pt idx="1028">
                  <c:v>647.08589079904289</c:v>
                </c:pt>
                <c:pt idx="1029">
                  <c:v>648.08589079904289</c:v>
                </c:pt>
                <c:pt idx="1030">
                  <c:v>649.08589079904289</c:v>
                </c:pt>
                <c:pt idx="1031">
                  <c:v>650.08589079904289</c:v>
                </c:pt>
                <c:pt idx="1032">
                  <c:v>650.60358948966257</c:v>
                </c:pt>
                <c:pt idx="1033">
                  <c:v>650.81943401815465</c:v>
                </c:pt>
                <c:pt idx="1034">
                  <c:v>651.10318992677844</c:v>
                </c:pt>
                <c:pt idx="1035">
                  <c:v>651.67070174402602</c:v>
                </c:pt>
                <c:pt idx="1036">
                  <c:v>652.67070174402602</c:v>
                </c:pt>
                <c:pt idx="1037">
                  <c:v>653.67070174402602</c:v>
                </c:pt>
                <c:pt idx="1038">
                  <c:v>654.67070174402602</c:v>
                </c:pt>
                <c:pt idx="1039">
                  <c:v>655.67070174402602</c:v>
                </c:pt>
                <c:pt idx="1040">
                  <c:v>656.67070174402602</c:v>
                </c:pt>
                <c:pt idx="1041">
                  <c:v>657.67070174402602</c:v>
                </c:pt>
                <c:pt idx="1042">
                  <c:v>658.0875600253587</c:v>
                </c:pt>
                <c:pt idx="1043">
                  <c:v>658.26126815992427</c:v>
                </c:pt>
                <c:pt idx="1044">
                  <c:v>658.6086844290553</c:v>
                </c:pt>
                <c:pt idx="1045">
                  <c:v>659.30351696731748</c:v>
                </c:pt>
                <c:pt idx="1046">
                  <c:v>660.30351696731748</c:v>
                </c:pt>
                <c:pt idx="1047">
                  <c:v>661.30351696731748</c:v>
                </c:pt>
                <c:pt idx="1048">
                  <c:v>662.30351696731748</c:v>
                </c:pt>
                <c:pt idx="1049">
                  <c:v>663.01013813823272</c:v>
                </c:pt>
                <c:pt idx="1050">
                  <c:v>663.30455049547629</c:v>
                </c:pt>
                <c:pt idx="1051">
                  <c:v>663.51400487231274</c:v>
                </c:pt>
                <c:pt idx="1052">
                  <c:v>663.93291362598563</c:v>
                </c:pt>
                <c:pt idx="1053">
                  <c:v>664.77073113333142</c:v>
                </c:pt>
                <c:pt idx="1054">
                  <c:v>665.77073113333142</c:v>
                </c:pt>
                <c:pt idx="1055">
                  <c:v>666.77073113333142</c:v>
                </c:pt>
                <c:pt idx="1056">
                  <c:v>667.77073113333142</c:v>
                </c:pt>
                <c:pt idx="1057">
                  <c:v>668.77073113333142</c:v>
                </c:pt>
                <c:pt idx="1058">
                  <c:v>669.77073113333142</c:v>
                </c:pt>
                <c:pt idx="1059">
                  <c:v>670.77073113333142</c:v>
                </c:pt>
                <c:pt idx="1060">
                  <c:v>671.77073113333142</c:v>
                </c:pt>
                <c:pt idx="1061">
                  <c:v>672.77073113333142</c:v>
                </c:pt>
                <c:pt idx="1062">
                  <c:v>673.64293813074278</c:v>
                </c:pt>
                <c:pt idx="1063">
                  <c:v>674.01480390043014</c:v>
                </c:pt>
                <c:pt idx="1064">
                  <c:v>674.20800664662943</c:v>
                </c:pt>
                <c:pt idx="1065">
                  <c:v>674.5944121390279</c:v>
                </c:pt>
                <c:pt idx="1066">
                  <c:v>675.36722312382483</c:v>
                </c:pt>
                <c:pt idx="1067">
                  <c:v>676.36722312382483</c:v>
                </c:pt>
                <c:pt idx="1068">
                  <c:v>677.36722312382483</c:v>
                </c:pt>
                <c:pt idx="1069">
                  <c:v>678.36722312382483</c:v>
                </c:pt>
                <c:pt idx="1070">
                  <c:v>679.20119327814882</c:v>
                </c:pt>
                <c:pt idx="1071">
                  <c:v>679.55313240752025</c:v>
                </c:pt>
                <c:pt idx="1072">
                  <c:v>679.74792455922068</c:v>
                </c:pt>
                <c:pt idx="1073">
                  <c:v>680.13750886262153</c:v>
                </c:pt>
                <c:pt idx="1074">
                  <c:v>680.91667746942323</c:v>
                </c:pt>
                <c:pt idx="1075">
                  <c:v>681.91667746942323</c:v>
                </c:pt>
                <c:pt idx="1076">
                  <c:v>682.91667746942323</c:v>
                </c:pt>
                <c:pt idx="1077">
                  <c:v>683.91667746942323</c:v>
                </c:pt>
                <c:pt idx="1078">
                  <c:v>684.91667746942323</c:v>
                </c:pt>
                <c:pt idx="1079">
                  <c:v>685.3632251212581</c:v>
                </c:pt>
                <c:pt idx="1080">
                  <c:v>685.55046620151711</c:v>
                </c:pt>
                <c:pt idx="1081">
                  <c:v>685.9166593187382</c:v>
                </c:pt>
                <c:pt idx="1082">
                  <c:v>686.64904555318026</c:v>
                </c:pt>
                <c:pt idx="1083">
                  <c:v>687.64904555318026</c:v>
                </c:pt>
                <c:pt idx="1084">
                  <c:v>688.64904555318026</c:v>
                </c:pt>
                <c:pt idx="1085">
                  <c:v>689.64904555318026</c:v>
                </c:pt>
                <c:pt idx="1086">
                  <c:v>690.14675484120266</c:v>
                </c:pt>
                <c:pt idx="1087">
                  <c:v>690.35497984359165</c:v>
                </c:pt>
                <c:pt idx="1088">
                  <c:v>690.6582792495451</c:v>
                </c:pt>
                <c:pt idx="1089">
                  <c:v>691.2648780614519</c:v>
                </c:pt>
                <c:pt idx="1090">
                  <c:v>692.2648780614519</c:v>
                </c:pt>
                <c:pt idx="1091">
                  <c:v>693.2648780614519</c:v>
                </c:pt>
                <c:pt idx="1092">
                  <c:v>694.2648780614519</c:v>
                </c:pt>
                <c:pt idx="1093">
                  <c:v>695.2648780614519</c:v>
                </c:pt>
                <c:pt idx="1094">
                  <c:v>696.2648780614519</c:v>
                </c:pt>
                <c:pt idx="1095">
                  <c:v>697.2648780614519</c:v>
                </c:pt>
                <c:pt idx="1096">
                  <c:v>697.7134379531102</c:v>
                </c:pt>
                <c:pt idx="1097">
                  <c:v>697.90052345254117</c:v>
                </c:pt>
                <c:pt idx="1098">
                  <c:v>698.25712952062952</c:v>
                </c:pt>
                <c:pt idx="1099">
                  <c:v>698.97034165680623</c:v>
                </c:pt>
                <c:pt idx="1100">
                  <c:v>699.97034165680623</c:v>
                </c:pt>
                <c:pt idx="1101">
                  <c:v>700.97034165680623</c:v>
                </c:pt>
                <c:pt idx="1102">
                  <c:v>701.97034165680623</c:v>
                </c:pt>
                <c:pt idx="1103">
                  <c:v>702.53007813950967</c:v>
                </c:pt>
                <c:pt idx="1104">
                  <c:v>702.76352179790081</c:v>
                </c:pt>
                <c:pt idx="1105">
                  <c:v>703.0218886789396</c:v>
                </c:pt>
                <c:pt idx="1106">
                  <c:v>703.53862244101731</c:v>
                </c:pt>
                <c:pt idx="1107">
                  <c:v>704.53862244101731</c:v>
                </c:pt>
                <c:pt idx="1108">
                  <c:v>705.53862244101731</c:v>
                </c:pt>
                <c:pt idx="1109">
                  <c:v>706.53862244101731</c:v>
                </c:pt>
                <c:pt idx="1110">
                  <c:v>707.53862244101731</c:v>
                </c:pt>
                <c:pt idx="1111">
                  <c:v>708.53019411358002</c:v>
                </c:pt>
                <c:pt idx="1112">
                  <c:v>708.94332852036712</c:v>
                </c:pt>
                <c:pt idx="1113">
                  <c:v>709.11712880162486</c:v>
                </c:pt>
                <c:pt idx="1114">
                  <c:v>709.46472936414034</c:v>
                </c:pt>
                <c:pt idx="1115">
                  <c:v>710.15993048917119</c:v>
                </c:pt>
                <c:pt idx="1116">
                  <c:v>711.15993048917119</c:v>
                </c:pt>
                <c:pt idx="1117">
                  <c:v>712.15993048917119</c:v>
                </c:pt>
                <c:pt idx="1118">
                  <c:v>713.15993048917119</c:v>
                </c:pt>
                <c:pt idx="1119">
                  <c:v>713.89071040213253</c:v>
                </c:pt>
                <c:pt idx="1120">
                  <c:v>714.19480226264636</c:v>
                </c:pt>
                <c:pt idx="1121">
                  <c:v>714.39977651436959</c:v>
                </c:pt>
                <c:pt idx="1122">
                  <c:v>714.80972501781616</c:v>
                </c:pt>
                <c:pt idx="1123">
                  <c:v>715.62962202470919</c:v>
                </c:pt>
                <c:pt idx="1124">
                  <c:v>716.62962202470919</c:v>
                </c:pt>
                <c:pt idx="1125">
                  <c:v>717.62962202470919</c:v>
                </c:pt>
                <c:pt idx="1126">
                  <c:v>718.62962202470919</c:v>
                </c:pt>
                <c:pt idx="1127">
                  <c:v>719.62962202470919</c:v>
                </c:pt>
                <c:pt idx="1128">
                  <c:v>720.62962202470919</c:v>
                </c:pt>
                <c:pt idx="1129">
                  <c:v>721.50227419997339</c:v>
                </c:pt>
                <c:pt idx="1130">
                  <c:v>721.86563512203236</c:v>
                </c:pt>
                <c:pt idx="1131">
                  <c:v>722.04981638846527</c:v>
                </c:pt>
                <c:pt idx="1132">
                  <c:v>722.41817892133122</c:v>
                </c:pt>
                <c:pt idx="1133">
                  <c:v>723.15490398706311</c:v>
                </c:pt>
                <c:pt idx="1134">
                  <c:v>724.15490398706311</c:v>
                </c:pt>
                <c:pt idx="1135">
                  <c:v>725.15490398706311</c:v>
                </c:pt>
                <c:pt idx="1136">
                  <c:v>726.15490398706311</c:v>
                </c:pt>
                <c:pt idx="1137">
                  <c:v>727.09870112269323</c:v>
                </c:pt>
                <c:pt idx="1138">
                  <c:v>727.49142834209647</c:v>
                </c:pt>
                <c:pt idx="1139">
                  <c:v>727.66941582068011</c:v>
                </c:pt>
                <c:pt idx="1140">
                  <c:v>728.02539077784729</c:v>
                </c:pt>
                <c:pt idx="1141">
                  <c:v>728.73734069218176</c:v>
                </c:pt>
                <c:pt idx="1142">
                  <c:v>729.73734069218176</c:v>
                </c:pt>
                <c:pt idx="1143">
                  <c:v>730.73734069218176</c:v>
                </c:pt>
                <c:pt idx="1144">
                  <c:v>731.73734069218176</c:v>
                </c:pt>
                <c:pt idx="1145">
                  <c:v>732.51677615264759</c:v>
                </c:pt>
                <c:pt idx="1146">
                  <c:v>732.84167639889813</c:v>
                </c:pt>
                <c:pt idx="1147">
                  <c:v>733.03822113740466</c:v>
                </c:pt>
                <c:pt idx="1148">
                  <c:v>733.43131061441784</c:v>
                </c:pt>
                <c:pt idx="1149">
                  <c:v>734.21748956844408</c:v>
                </c:pt>
                <c:pt idx="1150">
                  <c:v>735.21748956844408</c:v>
                </c:pt>
                <c:pt idx="1151">
                  <c:v>736.21748956844408</c:v>
                </c:pt>
                <c:pt idx="1152">
                  <c:v>737.21748956844408</c:v>
                </c:pt>
                <c:pt idx="1153">
                  <c:v>738.21748956844408</c:v>
                </c:pt>
                <c:pt idx="1154">
                  <c:v>738.93380590677646</c:v>
                </c:pt>
                <c:pt idx="1155">
                  <c:v>739.23259774486314</c:v>
                </c:pt>
                <c:pt idx="1156">
                  <c:v>739.44055426319608</c:v>
                </c:pt>
                <c:pt idx="1157">
                  <c:v>739.85646729986206</c:v>
                </c:pt>
                <c:pt idx="1158">
                  <c:v>740.68829337319403</c:v>
                </c:pt>
                <c:pt idx="1159">
                  <c:v>741.68829337319403</c:v>
                </c:pt>
                <c:pt idx="1160">
                  <c:v>742.68829337319403</c:v>
                </c:pt>
                <c:pt idx="1161">
                  <c:v>743.68829337319403</c:v>
                </c:pt>
                <c:pt idx="1162">
                  <c:v>744.68829337319403</c:v>
                </c:pt>
                <c:pt idx="1163">
                  <c:v>745.68829337319403</c:v>
                </c:pt>
                <c:pt idx="1164">
                  <c:v>746.68829337319403</c:v>
                </c:pt>
                <c:pt idx="1165">
                  <c:v>747.38625987467185</c:v>
                </c:pt>
                <c:pt idx="1166">
                  <c:v>747.67791579545315</c:v>
                </c:pt>
                <c:pt idx="1167">
                  <c:v>747.89056431315089</c:v>
                </c:pt>
                <c:pt idx="1168">
                  <c:v>748.31586134854626</c:v>
                </c:pt>
                <c:pt idx="1169">
                  <c:v>749.16645541933713</c:v>
                </c:pt>
                <c:pt idx="1170">
                  <c:v>750.16645541933713</c:v>
                </c:pt>
                <c:pt idx="1171">
                  <c:v>751.16645541933713</c:v>
                </c:pt>
                <c:pt idx="1172">
                  <c:v>752.16645541933713</c:v>
                </c:pt>
                <c:pt idx="1173">
                  <c:v>753.16645541933713</c:v>
                </c:pt>
                <c:pt idx="1174">
                  <c:v>754.16645541933713</c:v>
                </c:pt>
                <c:pt idx="1175">
                  <c:v>755.16645541933713</c:v>
                </c:pt>
                <c:pt idx="1176">
                  <c:v>756.16645541933713</c:v>
                </c:pt>
                <c:pt idx="1177">
                  <c:v>756.76799872404933</c:v>
                </c:pt>
                <c:pt idx="1178">
                  <c:v>757.01941469893984</c:v>
                </c:pt>
                <c:pt idx="1179">
                  <c:v>757.26044239002556</c:v>
                </c:pt>
                <c:pt idx="1180">
                  <c:v>757.742497772197</c:v>
                </c:pt>
                <c:pt idx="1181">
                  <c:v>758.70660853653987</c:v>
                </c:pt>
                <c:pt idx="1182">
                  <c:v>759.70660853653987</c:v>
                </c:pt>
                <c:pt idx="1183">
                  <c:v>760.70660853653987</c:v>
                </c:pt>
                <c:pt idx="1184">
                  <c:v>761.70660853653987</c:v>
                </c:pt>
                <c:pt idx="1185">
                  <c:v>762.70660853653987</c:v>
                </c:pt>
                <c:pt idx="1186">
                  <c:v>763.16707500354789</c:v>
                </c:pt>
                <c:pt idx="1187">
                  <c:v>763.35887466312454</c:v>
                </c:pt>
                <c:pt idx="1188">
                  <c:v>763.6981834979407</c:v>
                </c:pt>
                <c:pt idx="1189">
                  <c:v>764.37680116757315</c:v>
                </c:pt>
                <c:pt idx="1190">
                  <c:v>765.37680116757315</c:v>
                </c:pt>
                <c:pt idx="1191">
                  <c:v>766.37680116757315</c:v>
                </c:pt>
                <c:pt idx="1192">
                  <c:v>767.37680116757315</c:v>
                </c:pt>
                <c:pt idx="1193">
                  <c:v>768.22695154778489</c:v>
                </c:pt>
                <c:pt idx="1194">
                  <c:v>768.58108151523163</c:v>
                </c:pt>
                <c:pt idx="1195">
                  <c:v>768.76878789984028</c:v>
                </c:pt>
                <c:pt idx="1196">
                  <c:v>769.14420066905768</c:v>
                </c:pt>
                <c:pt idx="1197">
                  <c:v>769.89502620749238</c:v>
                </c:pt>
                <c:pt idx="1198">
                  <c:v>770.89502620749238</c:v>
                </c:pt>
                <c:pt idx="1199">
                  <c:v>771.89502620749238</c:v>
                </c:pt>
                <c:pt idx="1200">
                  <c:v>772.89502620749238</c:v>
                </c:pt>
                <c:pt idx="1201">
                  <c:v>773.89502620749238</c:v>
                </c:pt>
                <c:pt idx="1202">
                  <c:v>774.3277054336246</c:v>
                </c:pt>
                <c:pt idx="1203">
                  <c:v>774.50768903450103</c:v>
                </c:pt>
                <c:pt idx="1204">
                  <c:v>774.86765623625388</c:v>
                </c:pt>
                <c:pt idx="1205">
                  <c:v>775.58759063975958</c:v>
                </c:pt>
                <c:pt idx="1206">
                  <c:v>776.58759063975958</c:v>
                </c:pt>
                <c:pt idx="1207">
                  <c:v>777.58759063975958</c:v>
                </c:pt>
                <c:pt idx="1208">
                  <c:v>778.58759063975958</c:v>
                </c:pt>
                <c:pt idx="1209">
                  <c:v>779.11429051171558</c:v>
                </c:pt>
                <c:pt idx="1210">
                  <c:v>779.33344927999246</c:v>
                </c:pt>
                <c:pt idx="1211">
                  <c:v>779.61048125930904</c:v>
                </c:pt>
                <c:pt idx="1212">
                  <c:v>780.16454521794208</c:v>
                </c:pt>
                <c:pt idx="1213">
                  <c:v>781.16454521794208</c:v>
                </c:pt>
                <c:pt idx="1214">
                  <c:v>782.16454521794208</c:v>
                </c:pt>
                <c:pt idx="1215">
                  <c:v>783.16454521794208</c:v>
                </c:pt>
                <c:pt idx="1216">
                  <c:v>784.16454521794208</c:v>
                </c:pt>
                <c:pt idx="1217">
                  <c:v>785.16454521794208</c:v>
                </c:pt>
                <c:pt idx="1218">
                  <c:v>785.7976704759601</c:v>
                </c:pt>
                <c:pt idx="1219">
                  <c:v>786.06192668322433</c:v>
                </c:pt>
                <c:pt idx="1220">
                  <c:v>786.29121351065976</c:v>
                </c:pt>
                <c:pt idx="1221">
                  <c:v>786.74978716553073</c:v>
                </c:pt>
                <c:pt idx="1222">
                  <c:v>787.66693447527268</c:v>
                </c:pt>
                <c:pt idx="1223">
                  <c:v>788.66693447527268</c:v>
                </c:pt>
                <c:pt idx="1224">
                  <c:v>789.66693447527268</c:v>
                </c:pt>
                <c:pt idx="1225">
                  <c:v>790.66693447527268</c:v>
                </c:pt>
                <c:pt idx="1226">
                  <c:v>791.66693447527268</c:v>
                </c:pt>
                <c:pt idx="1227">
                  <c:v>792.29914172262465</c:v>
                </c:pt>
                <c:pt idx="1228">
                  <c:v>792.56225684594972</c:v>
                </c:pt>
                <c:pt idx="1229">
                  <c:v>792.79127875645656</c:v>
                </c:pt>
                <c:pt idx="1230">
                  <c:v>793.24932257747025</c:v>
                </c:pt>
                <c:pt idx="1231">
                  <c:v>794.16541021949763</c:v>
                </c:pt>
                <c:pt idx="1232">
                  <c:v>795.16541021949763</c:v>
                </c:pt>
                <c:pt idx="1233">
                  <c:v>796.16541021949763</c:v>
                </c:pt>
                <c:pt idx="1234">
                  <c:v>797.16541021949763</c:v>
                </c:pt>
                <c:pt idx="1235">
                  <c:v>798.16541021949763</c:v>
                </c:pt>
                <c:pt idx="1236">
                  <c:v>798.76193610514156</c:v>
                </c:pt>
                <c:pt idx="1237">
                  <c:v>799.01090273531531</c:v>
                </c:pt>
                <c:pt idx="1238">
                  <c:v>799.25310793675726</c:v>
                </c:pt>
                <c:pt idx="1239">
                  <c:v>799.73751833964116</c:v>
                </c:pt>
                <c:pt idx="1240">
                  <c:v>800.70633914540895</c:v>
                </c:pt>
                <c:pt idx="1241">
                  <c:v>801.70633914540895</c:v>
                </c:pt>
                <c:pt idx="1242">
                  <c:v>802.70633914540895</c:v>
                </c:pt>
                <c:pt idx="1243">
                  <c:v>803.70633914540895</c:v>
                </c:pt>
                <c:pt idx="1244">
                  <c:v>804.70633914540895</c:v>
                </c:pt>
                <c:pt idx="1245">
                  <c:v>805.14530813237525</c:v>
                </c:pt>
                <c:pt idx="1246">
                  <c:v>805.3279109310987</c:v>
                </c:pt>
                <c:pt idx="1247">
                  <c:v>805.69311652854572</c:v>
                </c:pt>
                <c:pt idx="1248">
                  <c:v>806.42352772343963</c:v>
                </c:pt>
                <c:pt idx="1249">
                  <c:v>807.42352772343963</c:v>
                </c:pt>
                <c:pt idx="1250">
                  <c:v>808.42352772343963</c:v>
                </c:pt>
                <c:pt idx="1251">
                  <c:v>809.42352772343963</c:v>
                </c:pt>
                <c:pt idx="1252">
                  <c:v>809.89651321177757</c:v>
                </c:pt>
                <c:pt idx="1253">
                  <c:v>810.09329302840069</c:v>
                </c:pt>
                <c:pt idx="1254">
                  <c:v>810.4164289837355</c:v>
                </c:pt>
                <c:pt idx="1255">
                  <c:v>811.06270089440511</c:v>
                </c:pt>
                <c:pt idx="1256">
                  <c:v>812.06270089440511</c:v>
                </c:pt>
                <c:pt idx="1257">
                  <c:v>813.06270089440511</c:v>
                </c:pt>
                <c:pt idx="1258">
                  <c:v>814.06270089440511</c:v>
                </c:pt>
                <c:pt idx="1259">
                  <c:v>815.06270089440511</c:v>
                </c:pt>
                <c:pt idx="1260">
                  <c:v>815.66169900273599</c:v>
                </c:pt>
                <c:pt idx="1261">
                  <c:v>815.911535713533</c:v>
                </c:pt>
                <c:pt idx="1262">
                  <c:v>816.15241802291177</c:v>
                </c:pt>
                <c:pt idx="1263">
                  <c:v>816.63418264166933</c:v>
                </c:pt>
                <c:pt idx="1264">
                  <c:v>817.59771187918443</c:v>
                </c:pt>
                <c:pt idx="1265">
                  <c:v>818.59771187918443</c:v>
                </c:pt>
                <c:pt idx="1266">
                  <c:v>819.59771187918443</c:v>
                </c:pt>
                <c:pt idx="1267">
                  <c:v>820.59771187918443</c:v>
                </c:pt>
                <c:pt idx="1268">
                  <c:v>821.59771187918443</c:v>
                </c:pt>
                <c:pt idx="1269">
                  <c:v>822.04144198404242</c:v>
                </c:pt>
                <c:pt idx="1270">
                  <c:v>822.22593534911414</c:v>
                </c:pt>
                <c:pt idx="1271">
                  <c:v>822.58747640473109</c:v>
                </c:pt>
                <c:pt idx="1272">
                  <c:v>823.31055851596489</c:v>
                </c:pt>
                <c:pt idx="1273">
                  <c:v>824.31055851596489</c:v>
                </c:pt>
                <c:pt idx="1274">
                  <c:v>825.31055851596489</c:v>
                </c:pt>
                <c:pt idx="1275">
                  <c:v>826.31055851596489</c:v>
                </c:pt>
                <c:pt idx="1276">
                  <c:v>826.81378048908562</c:v>
                </c:pt>
                <c:pt idx="1277">
                  <c:v>827.02310219347976</c:v>
                </c:pt>
                <c:pt idx="1278">
                  <c:v>827.31717991393634</c:v>
                </c:pt>
                <c:pt idx="1279">
                  <c:v>827.90533535484951</c:v>
                </c:pt>
                <c:pt idx="1280">
                  <c:v>828.90533535484951</c:v>
                </c:pt>
                <c:pt idx="1281">
                  <c:v>829.90533535484951</c:v>
                </c:pt>
                <c:pt idx="1282">
                  <c:v>830.90533535484951</c:v>
                </c:pt>
                <c:pt idx="1283">
                  <c:v>831.90533535484951</c:v>
                </c:pt>
                <c:pt idx="1284">
                  <c:v>832.90533535484951</c:v>
                </c:pt>
                <c:pt idx="1285">
                  <c:v>833.90533535484951</c:v>
                </c:pt>
                <c:pt idx="1286">
                  <c:v>834.90533535484951</c:v>
                </c:pt>
                <c:pt idx="1287">
                  <c:v>835.90533535484951</c:v>
                </c:pt>
                <c:pt idx="1288">
                  <c:v>836.90533535484951</c:v>
                </c:pt>
                <c:pt idx="1289">
                  <c:v>837.90533535484951</c:v>
                </c:pt>
                <c:pt idx="1290">
                  <c:v>838.90533535484951</c:v>
                </c:pt>
                <c:pt idx="1291">
                  <c:v>839.65840067245324</c:v>
                </c:pt>
                <c:pt idx="1292">
                  <c:v>839.98946074228832</c:v>
                </c:pt>
                <c:pt idx="1293">
                  <c:v>840.21445712953459</c:v>
                </c:pt>
                <c:pt idx="1294">
                  <c:v>840.66444990402704</c:v>
                </c:pt>
                <c:pt idx="1295">
                  <c:v>841.56443545301192</c:v>
                </c:pt>
                <c:pt idx="1296">
                  <c:v>842.56443545301192</c:v>
                </c:pt>
                <c:pt idx="1297">
                  <c:v>843.56443545301192</c:v>
                </c:pt>
                <c:pt idx="1298">
                  <c:v>844.56443545301192</c:v>
                </c:pt>
                <c:pt idx="1299">
                  <c:v>845.56443545301192</c:v>
                </c:pt>
                <c:pt idx="1300">
                  <c:v>846.36388422651271</c:v>
                </c:pt>
                <c:pt idx="1301">
                  <c:v>846.70968721834083</c:v>
                </c:pt>
                <c:pt idx="1302">
                  <c:v>846.9201796392972</c:v>
                </c:pt>
                <c:pt idx="1303">
                  <c:v>847.34116448120994</c:v>
                </c:pt>
                <c:pt idx="1304">
                  <c:v>848.18313416503531</c:v>
                </c:pt>
                <c:pt idx="1305">
                  <c:v>849.18313416503531</c:v>
                </c:pt>
                <c:pt idx="1306">
                  <c:v>850.18313416503531</c:v>
                </c:pt>
                <c:pt idx="1307">
                  <c:v>851.18313416503531</c:v>
                </c:pt>
                <c:pt idx="1308">
                  <c:v>852.18313416503531</c:v>
                </c:pt>
                <c:pt idx="1309">
                  <c:v>852.71936405214615</c:v>
                </c:pt>
                <c:pt idx="1310">
                  <c:v>852.94931488351426</c:v>
                </c:pt>
                <c:pt idx="1311">
                  <c:v>853.24087070900953</c:v>
                </c:pt>
                <c:pt idx="1312">
                  <c:v>853.82398236000017</c:v>
                </c:pt>
                <c:pt idx="1313">
                  <c:v>854.82398236000017</c:v>
                </c:pt>
                <c:pt idx="1314">
                  <c:v>855.82398236000017</c:v>
                </c:pt>
                <c:pt idx="1315">
                  <c:v>856.82398236000017</c:v>
                </c:pt>
                <c:pt idx="1316">
                  <c:v>857.82398236000017</c:v>
                </c:pt>
                <c:pt idx="1317">
                  <c:v>858.82398236000017</c:v>
                </c:pt>
                <c:pt idx="1318">
                  <c:v>859.82398236000017</c:v>
                </c:pt>
                <c:pt idx="1319">
                  <c:v>860.40932870282256</c:v>
                </c:pt>
                <c:pt idx="1320">
                  <c:v>860.66256163582193</c:v>
                </c:pt>
                <c:pt idx="1321">
                  <c:v>860.93304865359983</c:v>
                </c:pt>
                <c:pt idx="1322">
                  <c:v>861.4740226891555</c:v>
                </c:pt>
                <c:pt idx="1323">
                  <c:v>862.4740226891555</c:v>
                </c:pt>
                <c:pt idx="1324">
                  <c:v>863.4740226891555</c:v>
                </c:pt>
                <c:pt idx="1325">
                  <c:v>864.4740226891555</c:v>
                </c:pt>
                <c:pt idx="1326">
                  <c:v>865.4740226891555</c:v>
                </c:pt>
                <c:pt idx="1327">
                  <c:v>866.4740226891555</c:v>
                </c:pt>
                <c:pt idx="1328">
                  <c:v>867.17126243010432</c:v>
                </c:pt>
                <c:pt idx="1329">
                  <c:v>867.47385312729273</c:v>
                </c:pt>
                <c:pt idx="1330">
                  <c:v>867.70534205526144</c:v>
                </c:pt>
                <c:pt idx="1331">
                  <c:v>868.16831991119886</c:v>
                </c:pt>
                <c:pt idx="1332">
                  <c:v>869.09427562307371</c:v>
                </c:pt>
                <c:pt idx="1333">
                  <c:v>870.09427562307371</c:v>
                </c:pt>
                <c:pt idx="1334">
                  <c:v>871.09427562307371</c:v>
                </c:pt>
                <c:pt idx="1335">
                  <c:v>872.09427562307371</c:v>
                </c:pt>
                <c:pt idx="1336">
                  <c:v>873.09427562307371</c:v>
                </c:pt>
                <c:pt idx="1337">
                  <c:v>874.09427562307371</c:v>
                </c:pt>
                <c:pt idx="1338">
                  <c:v>875.09427562307371</c:v>
                </c:pt>
                <c:pt idx="1339">
                  <c:v>876.09427562307371</c:v>
                </c:pt>
                <c:pt idx="1340">
                  <c:v>877.09427562307371</c:v>
                </c:pt>
                <c:pt idx="1341">
                  <c:v>877.55474703313291</c:v>
                </c:pt>
                <c:pt idx="1342">
                  <c:v>877.75990562950096</c:v>
                </c:pt>
                <c:pt idx="1343">
                  <c:v>878.17022282223695</c:v>
                </c:pt>
                <c:pt idx="1344">
                  <c:v>878.99085720770893</c:v>
                </c:pt>
                <c:pt idx="1345">
                  <c:v>879.99085720770893</c:v>
                </c:pt>
                <c:pt idx="1346">
                  <c:v>880.99085720770893</c:v>
                </c:pt>
                <c:pt idx="1347">
                  <c:v>881.88170308499514</c:v>
                </c:pt>
                <c:pt idx="1348">
                  <c:v>882.26225880555296</c:v>
                </c:pt>
                <c:pt idx="1349">
                  <c:v>882.45498244645478</c:v>
                </c:pt>
                <c:pt idx="1350">
                  <c:v>882.84042972825841</c:v>
                </c:pt>
                <c:pt idx="1351">
                  <c:v>883.61132429186569</c:v>
                </c:pt>
                <c:pt idx="1352">
                  <c:v>884.61132429186569</c:v>
                </c:pt>
                <c:pt idx="1353">
                  <c:v>885.61132429186569</c:v>
                </c:pt>
                <c:pt idx="1354">
                  <c:v>886.61132429186569</c:v>
                </c:pt>
                <c:pt idx="1355">
                  <c:v>887.37801224401244</c:v>
                </c:pt>
                <c:pt idx="1356">
                  <c:v>887.70157897216279</c:v>
                </c:pt>
                <c:pt idx="1357">
                  <c:v>887.90285971843878</c:v>
                </c:pt>
                <c:pt idx="1358">
                  <c:v>888.30542121099074</c:v>
                </c:pt>
                <c:pt idx="1359">
                  <c:v>889.11054419609479</c:v>
                </c:pt>
                <c:pt idx="1360">
                  <c:v>890.11054419609479</c:v>
                </c:pt>
                <c:pt idx="1361">
                  <c:v>891.11054419609479</c:v>
                </c:pt>
                <c:pt idx="1362">
                  <c:v>892.11054419609479</c:v>
                </c:pt>
                <c:pt idx="1363">
                  <c:v>893.11054419609479</c:v>
                </c:pt>
                <c:pt idx="1364">
                  <c:v>893.79576123741049</c:v>
                </c:pt>
                <c:pt idx="1365">
                  <c:v>894.080628447084</c:v>
                </c:pt>
                <c:pt idx="1366">
                  <c:v>894.29477093368598</c:v>
                </c:pt>
                <c:pt idx="1367">
                  <c:v>894.72305590688984</c:v>
                </c:pt>
                <c:pt idx="1368">
                  <c:v>895.57962585329756</c:v>
                </c:pt>
                <c:pt idx="1369">
                  <c:v>896.57962585329756</c:v>
                </c:pt>
                <c:pt idx="1370">
                  <c:v>897.57962585329756</c:v>
                </c:pt>
                <c:pt idx="1371">
                  <c:v>898.57962585329756</c:v>
                </c:pt>
                <c:pt idx="1372">
                  <c:v>899.57962585329756</c:v>
                </c:pt>
                <c:pt idx="1373">
                  <c:v>900.57962585329756</c:v>
                </c:pt>
                <c:pt idx="1374">
                  <c:v>901.42122078201248</c:v>
                </c:pt>
                <c:pt idx="1375">
                  <c:v>901.7714631215872</c:v>
                </c:pt>
                <c:pt idx="1376">
                  <c:v>901.95984955075153</c:v>
                </c:pt>
                <c:pt idx="1377">
                  <c:v>902.33662240908029</c:v>
                </c:pt>
                <c:pt idx="1378">
                  <c:v>903.09016812573782</c:v>
                </c:pt>
                <c:pt idx="1379">
                  <c:v>904.09016812573782</c:v>
                </c:pt>
                <c:pt idx="1380">
                  <c:v>905.09016812573782</c:v>
                </c:pt>
                <c:pt idx="1381">
                  <c:v>906.09016812573782</c:v>
                </c:pt>
                <c:pt idx="1382">
                  <c:v>907.09016812573782</c:v>
                </c:pt>
                <c:pt idx="1383">
                  <c:v>907.54614777671554</c:v>
                </c:pt>
                <c:pt idx="1384">
                  <c:v>907.73588988651295</c:v>
                </c:pt>
                <c:pt idx="1385">
                  <c:v>908.08023739318071</c:v>
                </c:pt>
                <c:pt idx="1386">
                  <c:v>908.76893240651623</c:v>
                </c:pt>
                <c:pt idx="1387">
                  <c:v>909.76893240651623</c:v>
                </c:pt>
                <c:pt idx="1388">
                  <c:v>910.76893240651623</c:v>
                </c:pt>
                <c:pt idx="1389">
                  <c:v>911.76893240651623</c:v>
                </c:pt>
                <c:pt idx="1390">
                  <c:v>912.50717100195664</c:v>
                </c:pt>
                <c:pt idx="1391">
                  <c:v>912.81460373697246</c:v>
                </c:pt>
                <c:pt idx="1392">
                  <c:v>913.01853890089967</c:v>
                </c:pt>
                <c:pt idx="1393">
                  <c:v>913.42640922875421</c:v>
                </c:pt>
                <c:pt idx="1394">
                  <c:v>914.24214988446317</c:v>
                </c:pt>
                <c:pt idx="1395">
                  <c:v>915.24214988446317</c:v>
                </c:pt>
                <c:pt idx="1396">
                  <c:v>916.24214988446317</c:v>
                </c:pt>
                <c:pt idx="1397">
                  <c:v>917.24214988446317</c:v>
                </c:pt>
                <c:pt idx="1398">
                  <c:v>918.24214988446317</c:v>
                </c:pt>
                <c:pt idx="1399">
                  <c:v>919.24214988446317</c:v>
                </c:pt>
                <c:pt idx="1400">
                  <c:v>919.90888867392584</c:v>
                </c:pt>
                <c:pt idx="1401">
                  <c:v>920.18678651423852</c:v>
                </c:pt>
                <c:pt idx="1402">
                  <c:v>920.40577124288177</c:v>
                </c:pt>
                <c:pt idx="1403">
                  <c:v>920.84374070016827</c:v>
                </c:pt>
                <c:pt idx="1404">
                  <c:v>921.71967961474127</c:v>
                </c:pt>
                <c:pt idx="1405">
                  <c:v>922.71967961474127</c:v>
                </c:pt>
                <c:pt idx="1406">
                  <c:v>923.71967961474127</c:v>
                </c:pt>
                <c:pt idx="1407">
                  <c:v>924.71967961474127</c:v>
                </c:pt>
                <c:pt idx="1408">
                  <c:v>925.71967961474127</c:v>
                </c:pt>
                <c:pt idx="1409">
                  <c:v>926.71967961474127</c:v>
                </c:pt>
                <c:pt idx="1410">
                  <c:v>927.21337600485549</c:v>
                </c:pt>
                <c:pt idx="1411">
                  <c:v>927.41905616570239</c:v>
                </c:pt>
                <c:pt idx="1412">
                  <c:v>927.72166990568724</c:v>
                </c:pt>
                <c:pt idx="1413">
                  <c:v>928.32689738565705</c:v>
                </c:pt>
                <c:pt idx="1414">
                  <c:v>929.32689738565705</c:v>
                </c:pt>
                <c:pt idx="1415">
                  <c:v>930.32689738565705</c:v>
                </c:pt>
                <c:pt idx="1416">
                  <c:v>931.32689738565705</c:v>
                </c:pt>
                <c:pt idx="1417">
                  <c:v>932.32689738565705</c:v>
                </c:pt>
                <c:pt idx="1418">
                  <c:v>933.32689738565705</c:v>
                </c:pt>
                <c:pt idx="1419">
                  <c:v>934.28179750864092</c:v>
                </c:pt>
                <c:pt idx="1420">
                  <c:v>934.6803664091675</c:v>
                </c:pt>
                <c:pt idx="1421">
                  <c:v>934.8576305603666</c:v>
                </c:pt>
                <c:pt idx="1422">
                  <c:v>935.2121588627648</c:v>
                </c:pt>
                <c:pt idx="1423">
                  <c:v>935.92121546756107</c:v>
                </c:pt>
                <c:pt idx="1424">
                  <c:v>936.92121546756107</c:v>
                </c:pt>
                <c:pt idx="1425">
                  <c:v>937.92121546756107</c:v>
                </c:pt>
                <c:pt idx="1426">
                  <c:v>938.92121546756107</c:v>
                </c:pt>
                <c:pt idx="1427">
                  <c:v>939.67578693313851</c:v>
                </c:pt>
                <c:pt idx="1428">
                  <c:v>939.98995437129361</c:v>
                </c:pt>
                <c:pt idx="1429">
                  <c:v>940.19091076806205</c:v>
                </c:pt>
                <c:pt idx="1430">
                  <c:v>940.59282356159895</c:v>
                </c:pt>
                <c:pt idx="1431">
                  <c:v>941.39664914867274</c:v>
                </c:pt>
                <c:pt idx="1432">
                  <c:v>942.39664914867274</c:v>
                </c:pt>
                <c:pt idx="1433">
                  <c:v>943.39664914867274</c:v>
                </c:pt>
                <c:pt idx="1434">
                  <c:v>944.39664914867274</c:v>
                </c:pt>
                <c:pt idx="1435">
                  <c:v>945.39664914867274</c:v>
                </c:pt>
                <c:pt idx="1436">
                  <c:v>946.39664914867274</c:v>
                </c:pt>
                <c:pt idx="1437">
                  <c:v>946.84498476374404</c:v>
                </c:pt>
                <c:pt idx="1438">
                  <c:v>947.03194226598828</c:v>
                </c:pt>
                <c:pt idx="1439">
                  <c:v>947.38867127724359</c:v>
                </c:pt>
                <c:pt idx="1440">
                  <c:v>948.1021292997541</c:v>
                </c:pt>
                <c:pt idx="1441">
                  <c:v>949.1021292997541</c:v>
                </c:pt>
                <c:pt idx="1442">
                  <c:v>950.1021292997541</c:v>
                </c:pt>
                <c:pt idx="1443">
                  <c:v>951.1021292997541</c:v>
                </c:pt>
                <c:pt idx="1444">
                  <c:v>951.65923410395931</c:v>
                </c:pt>
                <c:pt idx="1445">
                  <c:v>951.89153277932132</c:v>
                </c:pt>
                <c:pt idx="1446">
                  <c:v>952.1511320201904</c:v>
                </c:pt>
                <c:pt idx="1447">
                  <c:v>952.67033050192856</c:v>
                </c:pt>
                <c:pt idx="1448">
                  <c:v>953.67033050192856</c:v>
                </c:pt>
                <c:pt idx="1449">
                  <c:v>954.67033050192856</c:v>
                </c:pt>
                <c:pt idx="1450">
                  <c:v>955.67033050192856</c:v>
                </c:pt>
                <c:pt idx="1451">
                  <c:v>956.67033050192856</c:v>
                </c:pt>
                <c:pt idx="1452">
                  <c:v>957.67033050192856</c:v>
                </c:pt>
                <c:pt idx="1453">
                  <c:v>958.08781533377726</c:v>
                </c:pt>
                <c:pt idx="1454">
                  <c:v>958.26131120174489</c:v>
                </c:pt>
                <c:pt idx="1455">
                  <c:v>958.60830293768026</c:v>
                </c:pt>
                <c:pt idx="1456">
                  <c:v>959.30228640955102</c:v>
                </c:pt>
                <c:pt idx="1457">
                  <c:v>960.30228640955102</c:v>
                </c:pt>
                <c:pt idx="1458">
                  <c:v>961.30228640955102</c:v>
                </c:pt>
                <c:pt idx="1459">
                  <c:v>962.30228640955102</c:v>
                </c:pt>
                <c:pt idx="1460">
                  <c:v>963.01340757773914</c:v>
                </c:pt>
                <c:pt idx="1461">
                  <c:v>963.30926235938421</c:v>
                </c:pt>
                <c:pt idx="1462">
                  <c:v>963.51802670927214</c:v>
                </c:pt>
                <c:pt idx="1463">
                  <c:v>963.93555540904811</c:v>
                </c:pt>
                <c:pt idx="1464">
                  <c:v>964.77061280859994</c:v>
                </c:pt>
                <c:pt idx="1465">
                  <c:v>965.77061280859994</c:v>
                </c:pt>
                <c:pt idx="1466">
                  <c:v>966.77061280859994</c:v>
                </c:pt>
                <c:pt idx="1467">
                  <c:v>967.77061280859994</c:v>
                </c:pt>
                <c:pt idx="1468">
                  <c:v>968.77061280859994</c:v>
                </c:pt>
                <c:pt idx="1469">
                  <c:v>969.77061280859994</c:v>
                </c:pt>
                <c:pt idx="1470">
                  <c:v>970.77061280859994</c:v>
                </c:pt>
                <c:pt idx="1471">
                  <c:v>971.77061280859994</c:v>
                </c:pt>
                <c:pt idx="1472">
                  <c:v>972.6208895191935</c:v>
                </c:pt>
                <c:pt idx="1473">
                  <c:v>972.9773552283558</c:v>
                </c:pt>
                <c:pt idx="1474">
                  <c:v>973.16750687575768</c:v>
                </c:pt>
                <c:pt idx="1475">
                  <c:v>973.54781017056143</c:v>
                </c:pt>
                <c:pt idx="1476">
                  <c:v>974.30841676016883</c:v>
                </c:pt>
                <c:pt idx="1477">
                  <c:v>975.30841676016883</c:v>
                </c:pt>
                <c:pt idx="1478">
                  <c:v>976.30841676016883</c:v>
                </c:pt>
                <c:pt idx="1479">
                  <c:v>977.30841676016883</c:v>
                </c:pt>
                <c:pt idx="1480">
                  <c:v>978.26325656503343</c:v>
                </c:pt>
                <c:pt idx="1481">
                  <c:v>978.65979695370515</c:v>
                </c:pt>
                <c:pt idx="1482">
                  <c:v>978.83616809644479</c:v>
                </c:pt>
                <c:pt idx="1483">
                  <c:v>979.18891038192407</c:v>
                </c:pt>
                <c:pt idx="1484">
                  <c:v>979.89439495288264</c:v>
                </c:pt>
                <c:pt idx="1485">
                  <c:v>980.89439495288264</c:v>
                </c:pt>
                <c:pt idx="1486">
                  <c:v>981.89439495288264</c:v>
                </c:pt>
                <c:pt idx="1487">
                  <c:v>982.89439495288264</c:v>
                </c:pt>
                <c:pt idx="1488">
                  <c:v>983.66920226550155</c:v>
                </c:pt>
                <c:pt idx="1489">
                  <c:v>983.99184544799812</c:v>
                </c:pt>
                <c:pt idx="1490">
                  <c:v>984.18869354486662</c:v>
                </c:pt>
                <c:pt idx="1491">
                  <c:v>984.58238973860352</c:v>
                </c:pt>
                <c:pt idx="1492">
                  <c:v>985.36978212607733</c:v>
                </c:pt>
                <c:pt idx="1493">
                  <c:v>986.36978212607733</c:v>
                </c:pt>
                <c:pt idx="1494">
                  <c:v>987.36978212607733</c:v>
                </c:pt>
                <c:pt idx="1495">
                  <c:v>988.36978212607733</c:v>
                </c:pt>
                <c:pt idx="1496">
                  <c:v>989.36978212607733</c:v>
                </c:pt>
                <c:pt idx="1497">
                  <c:v>990.13196423301372</c:v>
                </c:pt>
                <c:pt idx="1498">
                  <c:v>990.44975284159705</c:v>
                </c:pt>
                <c:pt idx="1499">
                  <c:v>990.64914431174611</c:v>
                </c:pt>
                <c:pt idx="1500">
                  <c:v>991.04792725204425</c:v>
                </c:pt>
                <c:pt idx="1501">
                  <c:v>991.8454931326404</c:v>
                </c:pt>
                <c:pt idx="1502">
                  <c:v>992.8454931326404</c:v>
                </c:pt>
                <c:pt idx="1503">
                  <c:v>993.8454931326404</c:v>
                </c:pt>
                <c:pt idx="1504">
                  <c:v>994.8454931326404</c:v>
                </c:pt>
                <c:pt idx="1505">
                  <c:v>995.8454931326404</c:v>
                </c:pt>
                <c:pt idx="1506">
                  <c:v>996.74369952062739</c:v>
                </c:pt>
                <c:pt idx="1507">
                  <c:v>997.11833710556323</c:v>
                </c:pt>
                <c:pt idx="1508">
                  <c:v>997.30049787279518</c:v>
                </c:pt>
                <c:pt idx="1509">
                  <c:v>997.66481940725896</c:v>
                </c:pt>
                <c:pt idx="1510">
                  <c:v>998.39346247618653</c:v>
                </c:pt>
                <c:pt idx="1511">
                  <c:v>999.39346247618653</c:v>
                </c:pt>
                <c:pt idx="1512">
                  <c:v>1000.3934624761865</c:v>
                </c:pt>
                <c:pt idx="1513">
                  <c:v>1001.3934624761865</c:v>
                </c:pt>
                <c:pt idx="1514">
                  <c:v>1002.2521139695139</c:v>
                </c:pt>
                <c:pt idx="1515">
                  <c:v>1002.6096197078787</c:v>
                </c:pt>
                <c:pt idx="1516">
                  <c:v>1002.7961716599032</c:v>
                </c:pt>
                <c:pt idx="1517">
                  <c:v>1003.1692755639523</c:v>
                </c:pt>
                <c:pt idx="1518">
                  <c:v>1003.9154833720505</c:v>
                </c:pt>
                <c:pt idx="1519">
                  <c:v>1004.9154833720505</c:v>
                </c:pt>
                <c:pt idx="1520">
                  <c:v>1005.9154833720505</c:v>
                </c:pt>
                <c:pt idx="1521">
                  <c:v>1006.9154833720505</c:v>
                </c:pt>
                <c:pt idx="1522">
                  <c:v>1007.9154833720505</c:v>
                </c:pt>
                <c:pt idx="1523">
                  <c:v>1008.3323666013182</c:v>
                </c:pt>
                <c:pt idx="1524">
                  <c:v>1008.5057222086167</c:v>
                </c:pt>
                <c:pt idx="1525">
                  <c:v>1008.8524334232136</c:v>
                </c:pt>
                <c:pt idx="1526">
                  <c:v>1009.5458558524074</c:v>
                </c:pt>
                <c:pt idx="1527">
                  <c:v>1010.5458558524074</c:v>
                </c:pt>
                <c:pt idx="1528">
                  <c:v>1011.5458558524074</c:v>
                </c:pt>
                <c:pt idx="1529">
                  <c:v>1012.5458558524074</c:v>
                </c:pt>
                <c:pt idx="1530">
                  <c:v>1013.2669200626032</c:v>
                </c:pt>
                <c:pt idx="1531">
                  <c:v>1013.5670021922807</c:v>
                </c:pt>
                <c:pt idx="1532">
                  <c:v>1013.7738958685244</c:v>
                </c:pt>
                <c:pt idx="1533">
                  <c:v>1014.1876832210118</c:v>
                </c:pt>
                <c:pt idx="1534">
                  <c:v>1015.0152579259866</c:v>
                </c:pt>
                <c:pt idx="1535">
                  <c:v>1016.0152579259866</c:v>
                </c:pt>
                <c:pt idx="1536">
                  <c:v>1017.0152579259866</c:v>
                </c:pt>
                <c:pt idx="1537">
                  <c:v>1018.0152579259866</c:v>
                </c:pt>
                <c:pt idx="1538">
                  <c:v>1019.0152579259866</c:v>
                </c:pt>
                <c:pt idx="1539">
                  <c:v>1020.0152579259866</c:v>
                </c:pt>
                <c:pt idx="1540">
                  <c:v>1021.0152579259866</c:v>
                </c:pt>
                <c:pt idx="1541">
                  <c:v>1021.6241075159408</c:v>
                </c:pt>
                <c:pt idx="1542">
                  <c:v>1021.8769151010335</c:v>
                </c:pt>
                <c:pt idx="1543">
                  <c:v>1022.1125752290168</c:v>
                </c:pt>
                <c:pt idx="1544">
                  <c:v>1022.5838954849833</c:v>
                </c:pt>
                <c:pt idx="1545">
                  <c:v>1023.5265359969162</c:v>
                </c:pt>
                <c:pt idx="1546">
                  <c:v>1023.7265359969163</c:v>
                </c:pt>
                <c:pt idx="1547">
                  <c:v>1023.9265359969163</c:v>
                </c:pt>
                <c:pt idx="1548">
                  <c:v>1024.1265359969163</c:v>
                </c:pt>
                <c:pt idx="1549">
                  <c:v>1024.1275359969163</c:v>
                </c:pt>
                <c:pt idx="1550">
                  <c:v>1024.1295359969163</c:v>
                </c:pt>
                <c:pt idx="1551">
                  <c:v>1024.1335359969162</c:v>
                </c:pt>
                <c:pt idx="1552">
                  <c:v>1024.1415359969162</c:v>
                </c:pt>
                <c:pt idx="1553">
                  <c:v>1024.153955909916</c:v>
                </c:pt>
                <c:pt idx="1554">
                  <c:v>1024.1665976218464</c:v>
                </c:pt>
                <c:pt idx="1555">
                  <c:v>1024.1795908053402</c:v>
                </c:pt>
                <c:pt idx="1556">
                  <c:v>1024.1929483038148</c:v>
                </c:pt>
                <c:pt idx="1557">
                  <c:v>1024.2066872437488</c:v>
                </c:pt>
                <c:pt idx="1558">
                  <c:v>1024.2208257519731</c:v>
                </c:pt>
                <c:pt idx="1559">
                  <c:v>1024.2353831385756</c:v>
                </c:pt>
                <c:pt idx="1560">
                  <c:v>1024.2503799902845</c:v>
                </c:pt>
                <c:pt idx="1561">
                  <c:v>1024.2658382759241</c:v>
                </c:pt>
                <c:pt idx="1562">
                  <c:v>1024.2817814620514</c:v>
                </c:pt>
                <c:pt idx="1563">
                  <c:v>1024.2982346399906</c:v>
                </c:pt>
                <c:pt idx="1564">
                  <c:v>1024.3152246655295</c:v>
                </c:pt>
                <c:pt idx="1565">
                  <c:v>1024.3327803127011</c:v>
                </c:pt>
                <c:pt idx="1566">
                  <c:v>1024.3509324432437</c:v>
                </c:pt>
                <c:pt idx="1567">
                  <c:v>1024.3697141935295</c:v>
                </c:pt>
                <c:pt idx="1568">
                  <c:v>1024.3891611809699</c:v>
                </c:pt>
                <c:pt idx="1569">
                  <c:v>1024.4093117321543</c:v>
                </c:pt>
                <c:pt idx="1570">
                  <c:v>1024.430207135254</c:v>
                </c:pt>
                <c:pt idx="1571">
                  <c:v>1024.4518919195393</c:v>
                </c:pt>
                <c:pt idx="1572">
                  <c:v>1024.474414165205</c:v>
                </c:pt>
                <c:pt idx="1573">
                  <c:v>1024.4978258470937</c:v>
                </c:pt>
                <c:pt idx="1574">
                  <c:v>1024.5221832163502</c:v>
                </c:pt>
                <c:pt idx="1575">
                  <c:v>1024.5475472245289</c:v>
                </c:pt>
                <c:pt idx="1576">
                  <c:v>1024.5739839952328</c:v>
                </c:pt>
                <c:pt idx="1577">
                  <c:v>1024.6013969902172</c:v>
                </c:pt>
                <c:pt idx="1578">
                  <c:v>1024.6293780824064</c:v>
                </c:pt>
                <c:pt idx="1579">
                  <c:v>1024.6579531370255</c:v>
                </c:pt>
                <c:pt idx="1580">
                  <c:v>1024.6871395251787</c:v>
                </c:pt>
                <c:pt idx="1581">
                  <c:v>1024.7165935954927</c:v>
                </c:pt>
                <c:pt idx="1582">
                  <c:v>1024.746256495004</c:v>
                </c:pt>
                <c:pt idx="1583">
                  <c:v>1024.776146278773</c:v>
                </c:pt>
                <c:pt idx="1584">
                  <c:v>1024.8062801099143</c:v>
                </c:pt>
                <c:pt idx="1585">
                  <c:v>1024.8365356887941</c:v>
                </c:pt>
                <c:pt idx="1586">
                  <c:v>1024.8669187406074</c:v>
                </c:pt>
                <c:pt idx="1587">
                  <c:v>1024.8974492580671</c:v>
                </c:pt>
                <c:pt idx="1588">
                  <c:v>1024.9281463637165</c:v>
                </c:pt>
                <c:pt idx="1589">
                  <c:v>1024.9590285119555</c:v>
                </c:pt>
                <c:pt idx="1590">
                  <c:v>1024.9901136162239</c:v>
                </c:pt>
                <c:pt idx="1591">
                  <c:v>1025.0214191602013</c:v>
                </c:pt>
                <c:pt idx="1592">
                  <c:v>1025.0529622958206</c:v>
                </c:pt>
                <c:pt idx="1593">
                  <c:v>1025.0847599305287</c:v>
                </c:pt>
                <c:pt idx="1594">
                  <c:v>1025.116828805765</c:v>
                </c:pt>
                <c:pt idx="1595">
                  <c:v>1025.1491855682707</c:v>
                </c:pt>
                <c:pt idx="1596">
                  <c:v>1025.1818468355625</c:v>
                </c:pt>
                <c:pt idx="1597">
                  <c:v>1025.2148292566801</c:v>
                </c:pt>
                <c:pt idx="1598">
                  <c:v>1025.2481495691447</c:v>
                </c:pt>
                <c:pt idx="1599">
                  <c:v>1025.2818246529284</c:v>
                </c:pt>
                <c:pt idx="1600">
                  <c:v>1025.3158715821176</c:v>
                </c:pt>
                <c:pt idx="1601">
                  <c:v>1025.3503076748739</c:v>
                </c:pt>
                <c:pt idx="1602">
                  <c:v>1025.3851505422206</c:v>
                </c:pt>
                <c:pt idx="1603">
                  <c:v>1025.4204181361308</c:v>
                </c:pt>
                <c:pt idx="1604">
                  <c:v>1025.4561287973493</c:v>
                </c:pt>
                <c:pt idx="1605">
                  <c:v>1025.4923013033479</c:v>
                </c:pt>
                <c:pt idx="1606">
                  <c:v>1025.5289549167921</c:v>
                </c:pt>
                <c:pt idx="1607">
                  <c:v>1025.5661094348757</c:v>
                </c:pt>
                <c:pt idx="1608">
                  <c:v>1025.603785239874</c:v>
                </c:pt>
                <c:pt idx="1609">
                  <c:v>1025.6420033512604</c:v>
                </c:pt>
                <c:pt idx="1610">
                  <c:v>1025.68078547973</c:v>
                </c:pt>
                <c:pt idx="1611">
                  <c:v>1025.7201540834826</c:v>
                </c:pt>
                <c:pt idx="1612">
                  <c:v>1025.7601324271243</c:v>
                </c:pt>
                <c:pt idx="1613">
                  <c:v>1025.8007446435654</c:v>
                </c:pt>
                <c:pt idx="1614">
                  <c:v>1025.8420157993098</c:v>
                </c:pt>
                <c:pt idx="1615">
                  <c:v>1025.8839719635546</c:v>
                </c:pt>
                <c:pt idx="1616">
                  <c:v>1025.9266402815508</c:v>
                </c:pt>
                <c:pt idx="1617">
                  <c:v>1025.97004905271</c:v>
                </c:pt>
                <c:pt idx="1618">
                  <c:v>1026.0142278139806</c:v>
                </c:pt>
                <c:pt idx="1619">
                  <c:v>1026.0592074290678</c:v>
                </c:pt>
                <c:pt idx="1620">
                  <c:v>1026.105020184124</c:v>
                </c:pt>
                <c:pt idx="1621">
                  <c:v>1026.1516998905995</c:v>
                </c:pt>
                <c:pt idx="1622">
                  <c:v>1026.1992819960171</c:v>
                </c:pt>
                <c:pt idx="1623">
                  <c:v>1026.2478037035121</c:v>
                </c:pt>
                <c:pt idx="1624">
                  <c:v>1026.2973041010807</c:v>
                </c:pt>
                <c:pt idx="1625">
                  <c:v>1026.3478243015836</c:v>
                </c:pt>
                <c:pt idx="1626">
                  <c:v>1026.3994075946757</c:v>
                </c:pt>
                <c:pt idx="1627">
                  <c:v>1026.4520996119827</c:v>
                </c:pt>
                <c:pt idx="1628">
                  <c:v>1026.5059485070024</c:v>
                </c:pt>
                <c:pt idx="1629">
                  <c:v>1026.561005151405</c:v>
                </c:pt>
                <c:pt idx="1630">
                  <c:v>1026.6173233496227</c:v>
                </c:pt>
                <c:pt idx="1631">
                  <c:v>1026.6749600738688</c:v>
                </c:pt>
                <c:pt idx="1632">
                  <c:v>1026.7339757220211</c:v>
                </c:pt>
                <c:pt idx="1633">
                  <c:v>1026.794434401131</c:v>
                </c:pt>
                <c:pt idx="1634">
                  <c:v>1026.856404239704</c:v>
                </c:pt>
                <c:pt idx="1635">
                  <c:v>1026.9199577323363</c:v>
                </c:pt>
                <c:pt idx="1636">
                  <c:v>1026.985172120792</c:v>
                </c:pt>
                <c:pt idx="1637">
                  <c:v>1027.0521298161957</c:v>
                </c:pt>
                <c:pt idx="1638">
                  <c:v>1027.1209188676867</c:v>
                </c:pt>
                <c:pt idx="1639">
                  <c:v>1027.1916334836842</c:v>
                </c:pt>
                <c:pt idx="1640">
                  <c:v>1027.2643746128579</c:v>
                </c:pt>
                <c:pt idx="1641">
                  <c:v>1027.3392505930285</c:v>
                </c:pt>
                <c:pt idx="1642">
                  <c:v>1027.416377877588</c:v>
                </c:pt>
                <c:pt idx="1643">
                  <c:v>1027.4958818506691</c:v>
                </c:pt>
                <c:pt idx="1644">
                  <c:v>1027.5778977442612</c:v>
                </c:pt>
                <c:pt idx="1645">
                  <c:v>1027.6625716728342</c:v>
                </c:pt>
                <c:pt idx="1646">
                  <c:v>1027.7500618038389</c:v>
                </c:pt>
                <c:pt idx="1647">
                  <c:v>1027.8405396858027</c:v>
                </c:pt>
                <c:pt idx="1648">
                  <c:v>1027.9341917597455</c:v>
                </c:pt>
                <c:pt idx="1649">
                  <c:v>1028.0312210844622</c:v>
                </c:pt>
                <c:pt idx="1650">
                  <c:v>1028.1318493120782</c:v>
                </c:pt>
                <c:pt idx="1651">
                  <c:v>1028.2363189574753</c:v>
                </c:pt>
                <c:pt idx="1652">
                  <c:v>1028.3448960140845</c:v>
                </c:pt>
                <c:pt idx="1653">
                  <c:v>1028.4578729796933</c:v>
                </c:pt>
                <c:pt idx="1654">
                  <c:v>1028.575572370092</c:v>
                </c:pt>
                <c:pt idx="1655">
                  <c:v>1028.6983508167457</c:v>
                </c:pt>
                <c:pt idx="1656">
                  <c:v>1028.8266038689403</c:v>
                </c:pt>
                <c:pt idx="1657">
                  <c:v>1028.9607716533687</c:v>
                </c:pt>
                <c:pt idx="1658">
                  <c:v>1029.1013455878488</c:v>
                </c:pt>
                <c:pt idx="1659">
                  <c:v>1029.2488764038092</c:v>
                </c:pt>
                <c:pt idx="1660">
                  <c:v>1029.403983806365</c:v>
                </c:pt>
                <c:pt idx="1661">
                  <c:v>1029.5673681913202</c:v>
                </c:pt>
                <c:pt idx="1662">
                  <c:v>1029.7398249447203</c:v>
                </c:pt>
                <c:pt idx="1663">
                  <c:v>1029.9222619781426</c:v>
                </c:pt>
                <c:pt idx="1664">
                  <c:v>1030.1157213247798</c:v>
                </c:pt>
                <c:pt idx="1665">
                  <c:v>1030.3214058828257</c:v>
                </c:pt>
                <c:pt idx="1666">
                  <c:v>1030.5407127933497</c:v>
                </c:pt>
                <c:pt idx="1667">
                  <c:v>1030.7752755121348</c:v>
                </c:pt>
                <c:pt idx="1668">
                  <c:v>1031.027017445233</c:v>
                </c:pt>
                <c:pt idx="1669">
                  <c:v>1031.2982213295265</c:v>
                </c:pt>
                <c:pt idx="1670">
                  <c:v>1031.5916209384004</c:v>
                </c:pt>
                <c:pt idx="1671">
                  <c:v>1031.9105258132115</c:v>
                </c:pt>
                <c:pt idx="1672">
                  <c:v>1032.2589951179261</c:v>
                </c:pt>
                <c:pt idx="1673">
                  <c:v>1032.6420808906489</c:v>
                </c:pt>
                <c:pt idx="1674">
                  <c:v>1033.0661642955868</c:v>
                </c:pt>
                <c:pt idx="1675">
                  <c:v>1033.5394240424121</c:v>
                </c:pt>
                <c:pt idx="1676">
                  <c:v>1034.0725063505135</c:v>
                </c:pt>
                <c:pt idx="1677">
                  <c:v>1034.6794449351514</c:v>
                </c:pt>
                <c:pt idx="1678">
                  <c:v>1035.3788270659284</c:v>
                </c:pt>
                <c:pt idx="1679">
                  <c:v>1036.1955772811755</c:v>
                </c:pt>
                <c:pt idx="1680">
                  <c:v>1037.1647624406792</c:v>
                </c:pt>
                <c:pt idx="1681">
                  <c:v>1038.1647624406792</c:v>
                </c:pt>
                <c:pt idx="1682">
                  <c:v>1039.1647624406792</c:v>
                </c:pt>
                <c:pt idx="1683">
                  <c:v>1040.1647624406792</c:v>
                </c:pt>
                <c:pt idx="1684">
                  <c:v>1041.1647624406792</c:v>
                </c:pt>
                <c:pt idx="1685">
                  <c:v>1042.1647624406792</c:v>
                </c:pt>
                <c:pt idx="1686">
                  <c:v>1043.1647624406792</c:v>
                </c:pt>
                <c:pt idx="1687">
                  <c:v>1044.1647624406792</c:v>
                </c:pt>
                <c:pt idx="1688">
                  <c:v>1045.1647624406792</c:v>
                </c:pt>
                <c:pt idx="1689">
                  <c:v>1046.1647624406792</c:v>
                </c:pt>
                <c:pt idx="1690">
                  <c:v>1047.1647624406792</c:v>
                </c:pt>
                <c:pt idx="1691">
                  <c:v>1048.1647624406792</c:v>
                </c:pt>
                <c:pt idx="1692">
                  <c:v>1049.1647624406792</c:v>
                </c:pt>
                <c:pt idx="1693">
                  <c:v>1050.1647624406792</c:v>
                </c:pt>
                <c:pt idx="1694">
                  <c:v>1051.1647624406792</c:v>
                </c:pt>
                <c:pt idx="1695">
                  <c:v>1052.1647624406792</c:v>
                </c:pt>
                <c:pt idx="1696">
                  <c:v>1053.1647624406792</c:v>
                </c:pt>
                <c:pt idx="1697">
                  <c:v>1054.1647624406792</c:v>
                </c:pt>
                <c:pt idx="1698">
                  <c:v>1055.1647624406792</c:v>
                </c:pt>
                <c:pt idx="1699">
                  <c:v>1056.1647624406792</c:v>
                </c:pt>
                <c:pt idx="1700">
                  <c:v>1057.1647624406792</c:v>
                </c:pt>
                <c:pt idx="1701">
                  <c:v>1058.1647624406792</c:v>
                </c:pt>
                <c:pt idx="1702">
                  <c:v>1059.1647624406792</c:v>
                </c:pt>
                <c:pt idx="1703">
                  <c:v>1060.1647624406792</c:v>
                </c:pt>
                <c:pt idx="1704">
                  <c:v>1061.1647624406792</c:v>
                </c:pt>
                <c:pt idx="1705">
                  <c:v>1062.1647624406792</c:v>
                </c:pt>
                <c:pt idx="1706">
                  <c:v>1063.1647624406792</c:v>
                </c:pt>
                <c:pt idx="1707">
                  <c:v>1064.1647624406792</c:v>
                </c:pt>
                <c:pt idx="1708">
                  <c:v>1065.1647624406792</c:v>
                </c:pt>
                <c:pt idx="1709">
                  <c:v>1066.1647624406792</c:v>
                </c:pt>
                <c:pt idx="1710">
                  <c:v>1067.1647624406792</c:v>
                </c:pt>
                <c:pt idx="1711">
                  <c:v>1068.1647624406792</c:v>
                </c:pt>
                <c:pt idx="1712">
                  <c:v>1069.1647624406792</c:v>
                </c:pt>
                <c:pt idx="1713">
                  <c:v>1070.1647624406792</c:v>
                </c:pt>
                <c:pt idx="1714">
                  <c:v>1071.1647624406792</c:v>
                </c:pt>
                <c:pt idx="1715">
                  <c:v>1072.1647624406792</c:v>
                </c:pt>
                <c:pt idx="1716">
                  <c:v>1073.1647624406792</c:v>
                </c:pt>
                <c:pt idx="1717">
                  <c:v>1074.1647624406792</c:v>
                </c:pt>
                <c:pt idx="1718">
                  <c:v>1075.1647624406792</c:v>
                </c:pt>
                <c:pt idx="1719">
                  <c:v>1076.1647624406792</c:v>
                </c:pt>
                <c:pt idx="1720">
                  <c:v>1077.1647624406792</c:v>
                </c:pt>
                <c:pt idx="1721">
                  <c:v>1078.1647624406792</c:v>
                </c:pt>
                <c:pt idx="1722">
                  <c:v>1079.1647624406792</c:v>
                </c:pt>
                <c:pt idx="1723">
                  <c:v>1080.1647624406792</c:v>
                </c:pt>
                <c:pt idx="1724">
                  <c:v>1081.1647624406792</c:v>
                </c:pt>
                <c:pt idx="1725">
                  <c:v>1082.1647624406792</c:v>
                </c:pt>
                <c:pt idx="1726">
                  <c:v>1083.1647624406792</c:v>
                </c:pt>
                <c:pt idx="1727">
                  <c:v>1084.1647624406792</c:v>
                </c:pt>
                <c:pt idx="1728">
                  <c:v>1085.1647624406792</c:v>
                </c:pt>
                <c:pt idx="1729">
                  <c:v>1086.1647624406792</c:v>
                </c:pt>
                <c:pt idx="1730">
                  <c:v>1087.1647624406792</c:v>
                </c:pt>
                <c:pt idx="1731">
                  <c:v>1088.1647624406792</c:v>
                </c:pt>
                <c:pt idx="1732">
                  <c:v>1089.1647624406792</c:v>
                </c:pt>
                <c:pt idx="1733">
                  <c:v>1090.1647624406792</c:v>
                </c:pt>
                <c:pt idx="1734">
                  <c:v>1091.1647624406792</c:v>
                </c:pt>
                <c:pt idx="1735">
                  <c:v>1092.1647624406792</c:v>
                </c:pt>
                <c:pt idx="1736">
                  <c:v>1093.1647624406792</c:v>
                </c:pt>
                <c:pt idx="1737">
                  <c:v>1094.1647624406792</c:v>
                </c:pt>
                <c:pt idx="1738">
                  <c:v>1095.1647624406792</c:v>
                </c:pt>
                <c:pt idx="1739">
                  <c:v>1096.1647624406792</c:v>
                </c:pt>
                <c:pt idx="1740">
                  <c:v>1097.1647624406792</c:v>
                </c:pt>
                <c:pt idx="1741">
                  <c:v>1098.1647624406792</c:v>
                </c:pt>
                <c:pt idx="1742">
                  <c:v>1099.1647624406792</c:v>
                </c:pt>
                <c:pt idx="1743">
                  <c:v>1100.1647624406792</c:v>
                </c:pt>
                <c:pt idx="1744">
                  <c:v>1101.1647624406792</c:v>
                </c:pt>
                <c:pt idx="1745">
                  <c:v>1102.1647624406792</c:v>
                </c:pt>
                <c:pt idx="1746">
                  <c:v>1103.1647624406792</c:v>
                </c:pt>
                <c:pt idx="1747">
                  <c:v>1104.1647624406792</c:v>
                </c:pt>
                <c:pt idx="1748">
                  <c:v>1105.1647624406792</c:v>
                </c:pt>
                <c:pt idx="1749">
                  <c:v>1106.1647624406792</c:v>
                </c:pt>
                <c:pt idx="1750">
                  <c:v>1107.1647624406792</c:v>
                </c:pt>
                <c:pt idx="1751">
                  <c:v>1108.1647624406792</c:v>
                </c:pt>
                <c:pt idx="1752">
                  <c:v>1109.1647624406792</c:v>
                </c:pt>
                <c:pt idx="1753">
                  <c:v>1110.1647624406792</c:v>
                </c:pt>
                <c:pt idx="1754">
                  <c:v>1111.1647624406792</c:v>
                </c:pt>
                <c:pt idx="1755">
                  <c:v>1112.1647624406792</c:v>
                </c:pt>
                <c:pt idx="1756">
                  <c:v>1113.1647624406792</c:v>
                </c:pt>
                <c:pt idx="1757">
                  <c:v>1114.1647624406792</c:v>
                </c:pt>
                <c:pt idx="1758">
                  <c:v>1115.1647624406792</c:v>
                </c:pt>
                <c:pt idx="1759">
                  <c:v>1116.1647624406792</c:v>
                </c:pt>
                <c:pt idx="1760">
                  <c:v>1117.1647624406792</c:v>
                </c:pt>
                <c:pt idx="1761">
                  <c:v>1118.1647624406792</c:v>
                </c:pt>
                <c:pt idx="1762">
                  <c:v>1119.1647624406792</c:v>
                </c:pt>
                <c:pt idx="1763">
                  <c:v>1120.1647624406792</c:v>
                </c:pt>
                <c:pt idx="1764">
                  <c:v>1121.1647624406792</c:v>
                </c:pt>
                <c:pt idx="1765">
                  <c:v>1122.1647624406792</c:v>
                </c:pt>
                <c:pt idx="1766">
                  <c:v>1123.1647624406792</c:v>
                </c:pt>
                <c:pt idx="1767">
                  <c:v>1124.1647624406792</c:v>
                </c:pt>
                <c:pt idx="1768">
                  <c:v>1125.1647624406792</c:v>
                </c:pt>
                <c:pt idx="1769">
                  <c:v>1126.1647624406792</c:v>
                </c:pt>
                <c:pt idx="1770">
                  <c:v>1127.1647624406792</c:v>
                </c:pt>
                <c:pt idx="1771">
                  <c:v>1128.1647624406792</c:v>
                </c:pt>
                <c:pt idx="1772">
                  <c:v>1129.1647624406792</c:v>
                </c:pt>
                <c:pt idx="1773">
                  <c:v>1130.1647624406792</c:v>
                </c:pt>
                <c:pt idx="1774">
                  <c:v>1131.1647624406792</c:v>
                </c:pt>
                <c:pt idx="1775">
                  <c:v>1132.1647624406792</c:v>
                </c:pt>
                <c:pt idx="1776">
                  <c:v>1133.1647624406792</c:v>
                </c:pt>
                <c:pt idx="1777">
                  <c:v>1134.1647624406792</c:v>
                </c:pt>
                <c:pt idx="1778">
                  <c:v>1135.1647624406792</c:v>
                </c:pt>
                <c:pt idx="1779">
                  <c:v>1136.1647624406792</c:v>
                </c:pt>
                <c:pt idx="1780">
                  <c:v>1137.1647624406792</c:v>
                </c:pt>
                <c:pt idx="1781">
                  <c:v>1138.1647624406792</c:v>
                </c:pt>
                <c:pt idx="1782">
                  <c:v>1139.1647624406792</c:v>
                </c:pt>
                <c:pt idx="1783">
                  <c:v>1140.1647624406792</c:v>
                </c:pt>
                <c:pt idx="1784">
                  <c:v>1141.1647624406792</c:v>
                </c:pt>
                <c:pt idx="1785">
                  <c:v>1142.1647624406792</c:v>
                </c:pt>
                <c:pt idx="1786">
                  <c:v>1143.1647624406792</c:v>
                </c:pt>
                <c:pt idx="1787">
                  <c:v>1144.1647624406792</c:v>
                </c:pt>
                <c:pt idx="1788">
                  <c:v>1145.1647624406792</c:v>
                </c:pt>
                <c:pt idx="1789">
                  <c:v>1146.1647624406792</c:v>
                </c:pt>
                <c:pt idx="1790">
                  <c:v>1147.1647624406792</c:v>
                </c:pt>
                <c:pt idx="1791">
                  <c:v>1148.1647624406792</c:v>
                </c:pt>
                <c:pt idx="1792">
                  <c:v>1149.1647624406792</c:v>
                </c:pt>
                <c:pt idx="1793">
                  <c:v>1150.1647624406792</c:v>
                </c:pt>
                <c:pt idx="1794">
                  <c:v>1151.1647624406792</c:v>
                </c:pt>
                <c:pt idx="1795">
                  <c:v>1152.1647624406792</c:v>
                </c:pt>
                <c:pt idx="1796">
                  <c:v>1153.1647624406792</c:v>
                </c:pt>
                <c:pt idx="1797">
                  <c:v>1154.1647624406792</c:v>
                </c:pt>
                <c:pt idx="1798">
                  <c:v>1155.1647624406792</c:v>
                </c:pt>
                <c:pt idx="1799">
                  <c:v>1156.1647624406792</c:v>
                </c:pt>
                <c:pt idx="1800">
                  <c:v>1157.1647624406792</c:v>
                </c:pt>
                <c:pt idx="1801">
                  <c:v>1158.1647624406792</c:v>
                </c:pt>
                <c:pt idx="1802">
                  <c:v>1159.1647624406792</c:v>
                </c:pt>
                <c:pt idx="1803">
                  <c:v>1160.1647624406792</c:v>
                </c:pt>
                <c:pt idx="1804">
                  <c:v>1161.1647624406792</c:v>
                </c:pt>
                <c:pt idx="1805">
                  <c:v>1162.1647624406792</c:v>
                </c:pt>
                <c:pt idx="1806">
                  <c:v>1163.1647624406792</c:v>
                </c:pt>
                <c:pt idx="1807">
                  <c:v>1164.1647624406792</c:v>
                </c:pt>
                <c:pt idx="1808">
                  <c:v>1165.1647624406792</c:v>
                </c:pt>
                <c:pt idx="1809">
                  <c:v>1166.1647624406792</c:v>
                </c:pt>
                <c:pt idx="1810">
                  <c:v>1167.1647624406792</c:v>
                </c:pt>
                <c:pt idx="1811">
                  <c:v>1168.1647624406792</c:v>
                </c:pt>
                <c:pt idx="1812">
                  <c:v>1169.1647624406792</c:v>
                </c:pt>
                <c:pt idx="1813">
                  <c:v>1170.1647624406792</c:v>
                </c:pt>
                <c:pt idx="1814">
                  <c:v>1171.1647624406792</c:v>
                </c:pt>
                <c:pt idx="1815">
                  <c:v>1172.1647624406792</c:v>
                </c:pt>
                <c:pt idx="1816">
                  <c:v>1173.1647624406792</c:v>
                </c:pt>
                <c:pt idx="1817">
                  <c:v>1174.1647624406792</c:v>
                </c:pt>
                <c:pt idx="1818">
                  <c:v>1175.1647624406792</c:v>
                </c:pt>
                <c:pt idx="1819">
                  <c:v>1176.1647624406792</c:v>
                </c:pt>
                <c:pt idx="1820">
                  <c:v>1177.1647624406792</c:v>
                </c:pt>
                <c:pt idx="1821">
                  <c:v>1178.1647624406792</c:v>
                </c:pt>
                <c:pt idx="1822">
                  <c:v>1179.1647624406792</c:v>
                </c:pt>
                <c:pt idx="1823">
                  <c:v>1180.1647624406792</c:v>
                </c:pt>
                <c:pt idx="1824">
                  <c:v>1181.1647624406792</c:v>
                </c:pt>
                <c:pt idx="1825">
                  <c:v>1182.1647624406792</c:v>
                </c:pt>
                <c:pt idx="1826">
                  <c:v>1183.1647624406792</c:v>
                </c:pt>
                <c:pt idx="1827">
                  <c:v>1184.1647624406792</c:v>
                </c:pt>
                <c:pt idx="1828">
                  <c:v>1185.1647624406792</c:v>
                </c:pt>
                <c:pt idx="1829">
                  <c:v>1186.1647624406792</c:v>
                </c:pt>
                <c:pt idx="1830">
                  <c:v>1187.1647624406792</c:v>
                </c:pt>
                <c:pt idx="1831">
                  <c:v>1188.1647624406792</c:v>
                </c:pt>
                <c:pt idx="1832">
                  <c:v>1189.1647624406792</c:v>
                </c:pt>
                <c:pt idx="1833">
                  <c:v>1190.1647624406792</c:v>
                </c:pt>
                <c:pt idx="1834">
                  <c:v>1191.1647624406792</c:v>
                </c:pt>
                <c:pt idx="1835">
                  <c:v>1192.1647624406792</c:v>
                </c:pt>
                <c:pt idx="1836">
                  <c:v>1193.1647624406792</c:v>
                </c:pt>
                <c:pt idx="1837">
                  <c:v>1194.1647624406792</c:v>
                </c:pt>
                <c:pt idx="1838">
                  <c:v>1195.1647624406792</c:v>
                </c:pt>
                <c:pt idx="1839">
                  <c:v>1196.1647624406792</c:v>
                </c:pt>
                <c:pt idx="1840">
                  <c:v>1197.1647624406792</c:v>
                </c:pt>
                <c:pt idx="1841">
                  <c:v>1198.1647624406792</c:v>
                </c:pt>
                <c:pt idx="1842">
                  <c:v>1199.1647624406792</c:v>
                </c:pt>
                <c:pt idx="1843">
                  <c:v>1200.1647624406792</c:v>
                </c:pt>
              </c:numCache>
            </c:numRef>
          </c:xVal>
          <c:yVal>
            <c:numRef>
              <c:f>num_an!$B$4:$B$100000</c:f>
              <c:numCache>
                <c:formatCode>General</c:formatCode>
                <c:ptCount val="99997"/>
                <c:pt idx="0">
                  <c:v>1E-3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8.0000000000000002E-3</c:v>
                </c:pt>
                <c:pt idx="4">
                  <c:v>1.6E-2</c:v>
                </c:pt>
                <c:pt idx="5">
                  <c:v>3.2000000000000001E-2</c:v>
                </c:pt>
                <c:pt idx="6">
                  <c:v>6.4000000000000001E-2</c:v>
                </c:pt>
                <c:pt idx="7">
                  <c:v>0.128</c:v>
                </c:pt>
                <c:pt idx="8">
                  <c:v>0.25600000000000001</c:v>
                </c:pt>
                <c:pt idx="9">
                  <c:v>0.51200000000000001</c:v>
                </c:pt>
                <c:pt idx="10">
                  <c:v>1</c:v>
                </c:pt>
                <c:pt idx="11">
                  <c:v>1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1E-3</c:v>
                </c:pt>
                <c:pt idx="18">
                  <c:v>2E-3</c:v>
                </c:pt>
                <c:pt idx="19">
                  <c:v>4.0000000000000001E-3</c:v>
                </c:pt>
                <c:pt idx="20">
                  <c:v>8.0000000000000002E-3</c:v>
                </c:pt>
                <c:pt idx="21">
                  <c:v>1.193012955894601E-2</c:v>
                </c:pt>
                <c:pt idx="22">
                  <c:v>1.1992159162668705E-2</c:v>
                </c:pt>
                <c:pt idx="23">
                  <c:v>1.2104819953269324E-2</c:v>
                </c:pt>
                <c:pt idx="24">
                  <c:v>1.2235335238687271E-2</c:v>
                </c:pt>
                <c:pt idx="25">
                  <c:v>1.2381038410329304E-2</c:v>
                </c:pt>
                <c:pt idx="26">
                  <c:v>1.2540615278192131E-2</c:v>
                </c:pt>
                <c:pt idx="27">
                  <c:v>1.2713741439982664E-2</c:v>
                </c:pt>
                <c:pt idx="28">
                  <c:v>1.2900049865453692E-2</c:v>
                </c:pt>
                <c:pt idx="29">
                  <c:v>1.3099159174565772E-2</c:v>
                </c:pt>
                <c:pt idx="30">
                  <c:v>1.3311154739813277E-2</c:v>
                </c:pt>
                <c:pt idx="31">
                  <c:v>1.3536376897706662E-2</c:v>
                </c:pt>
                <c:pt idx="32">
                  <c:v>1.3775291902281207E-2</c:v>
                </c:pt>
                <c:pt idx="33">
                  <c:v>1.4028447542391678E-2</c:v>
                </c:pt>
                <c:pt idx="34">
                  <c:v>1.4296471022227844E-2</c:v>
                </c:pt>
                <c:pt idx="35">
                  <c:v>1.4580085111548487E-2</c:v>
                </c:pt>
                <c:pt idx="36">
                  <c:v>1.4880117076999762E-2</c:v>
                </c:pt>
                <c:pt idx="37">
                  <c:v>1.519749964516786E-2</c:v>
                </c:pt>
                <c:pt idx="38">
                  <c:v>1.5533272261116723E-2</c:v>
                </c:pt>
                <c:pt idx="39">
                  <c:v>1.5888587961606138E-2</c:v>
                </c:pt>
                <c:pt idx="40">
                  <c:v>1.626472681493522E-2</c:v>
                </c:pt>
                <c:pt idx="41">
                  <c:v>1.6663112175010722E-2</c:v>
                </c:pt>
                <c:pt idx="42">
                  <c:v>1.7085325669617277E-2</c:v>
                </c:pt>
                <c:pt idx="43">
                  <c:v>1.7533122265350549E-2</c:v>
                </c:pt>
                <c:pt idx="44">
                  <c:v>1.8008448819570526E-2</c:v>
                </c:pt>
                <c:pt idx="45">
                  <c:v>1.8513466420139742E-2</c:v>
                </c:pt>
                <c:pt idx="46">
                  <c:v>1.9050575569360375E-2</c:v>
                </c:pt>
                <c:pt idx="47">
                  <c:v>1.9622445228738544E-2</c:v>
                </c:pt>
                <c:pt idx="48">
                  <c:v>2.0232047907353029E-2</c:v>
                </c:pt>
                <c:pt idx="49">
                  <c:v>2.0882701765723242E-2</c:v>
                </c:pt>
                <c:pt idx="50">
                  <c:v>2.1578119381479535E-2</c:v>
                </c:pt>
                <c:pt idx="51">
                  <c:v>2.2322463226481813E-2</c:v>
                </c:pt>
                <c:pt idx="52">
                  <c:v>2.3120409232730111E-2</c:v>
                </c:pt>
                <c:pt idx="53">
                  <c:v>2.3747731628532914E-2</c:v>
                </c:pt>
                <c:pt idx="54">
                  <c:v>2.4081167115426291E-2</c:v>
                </c:pt>
                <c:pt idx="55">
                  <c:v>2.4429659150215232E-2</c:v>
                </c:pt>
                <c:pt idx="56">
                  <c:v>2.4789143868992128E-2</c:v>
                </c:pt>
                <c:pt idx="57">
                  <c:v>2.5160053369526515E-2</c:v>
                </c:pt>
                <c:pt idx="58">
                  <c:v>2.5321272359326925E-2</c:v>
                </c:pt>
                <c:pt idx="59">
                  <c:v>2.5317903884645769E-2</c:v>
                </c:pt>
                <c:pt idx="60">
                  <c:v>2.5327152606938172E-2</c:v>
                </c:pt>
                <c:pt idx="61">
                  <c:v>2.5348775966997587E-2</c:v>
                </c:pt>
                <c:pt idx="62">
                  <c:v>2.538246843068051E-2</c:v>
                </c:pt>
                <c:pt idx="63">
                  <c:v>2.5427967172153648E-2</c:v>
                </c:pt>
                <c:pt idx="64">
                  <c:v>2.5481762196808651E-2</c:v>
                </c:pt>
                <c:pt idx="65">
                  <c:v>2.5413054898485967E-2</c:v>
                </c:pt>
                <c:pt idx="66">
                  <c:v>2.5358995642904236E-2</c:v>
                </c:pt>
                <c:pt idx="67">
                  <c:v>2.5319367852173674E-2</c:v>
                </c:pt>
                <c:pt idx="68">
                  <c:v>2.5293582324761844E-2</c:v>
                </c:pt>
                <c:pt idx="69">
                  <c:v>2.5281117949035391E-2</c:v>
                </c:pt>
                <c:pt idx="70">
                  <c:v>2.5281516164046114E-2</c:v>
                </c:pt>
                <c:pt idx="71">
                  <c:v>2.5294375757622858E-2</c:v>
                </c:pt>
                <c:pt idx="72">
                  <c:v>2.5319348675676583E-2</c:v>
                </c:pt>
                <c:pt idx="73">
                  <c:v>2.5356136423170392E-2</c:v>
                </c:pt>
                <c:pt idx="74">
                  <c:v>2.540448681460768E-2</c:v>
                </c:pt>
                <c:pt idx="75">
                  <c:v>2.5464190983992028E-2</c:v>
                </c:pt>
                <c:pt idx="76">
                  <c:v>2.5535080649664754E-2</c:v>
                </c:pt>
                <c:pt idx="77">
                  <c:v>2.5617025659989402E-2</c:v>
                </c:pt>
                <c:pt idx="78">
                  <c:v>2.5709931843418049E-2</c:v>
                </c:pt>
                <c:pt idx="79">
                  <c:v>2.5813739173654079E-2</c:v>
                </c:pt>
                <c:pt idx="80">
                  <c:v>2.5928420246764405E-2</c:v>
                </c:pt>
                <c:pt idx="81">
                  <c:v>2.6053979058131407E-2</c:v>
                </c:pt>
                <c:pt idx="82">
                  <c:v>2.6190450062744626E-2</c:v>
                </c:pt>
                <c:pt idx="83">
                  <c:v>2.6337897500901236E-2</c:v>
                </c:pt>
                <c:pt idx="84">
                  <c:v>2.6496414971533398E-2</c:v>
                </c:pt>
                <c:pt idx="85">
                  <c:v>2.6666125235925337E-2</c:v>
                </c:pt>
                <c:pt idx="86">
                  <c:v>2.6847180235747982E-2</c:v>
                </c:pt>
                <c:pt idx="87">
                  <c:v>2.7039761311265308E-2</c:v>
                </c:pt>
                <c:pt idx="88">
                  <c:v>2.7244079609871134E-2</c:v>
                </c:pt>
                <c:pt idx="89">
                  <c:v>2.74603766802641E-2</c:v>
                </c:pt>
                <c:pt idx="90">
                  <c:v>2.7688925254029547E-2</c:v>
                </c:pt>
                <c:pt idx="91">
                  <c:v>2.7930030222560725E-2</c:v>
                </c:pt>
                <c:pt idx="92">
                  <c:v>2.818402982178397E-2</c:v>
                </c:pt>
                <c:pt idx="93">
                  <c:v>2.8451297040491191E-2</c:v>
                </c:pt>
                <c:pt idx="94">
                  <c:v>2.8732241269954172E-2</c:v>
                </c:pt>
                <c:pt idx="95">
                  <c:v>2.9027310213414089E-2</c:v>
                </c:pt>
                <c:pt idx="96">
                  <c:v>2.9336992075094066E-2</c:v>
                </c:pt>
                <c:pt idx="97">
                  <c:v>2.9661818050277795E-2</c:v>
                </c:pt>
                <c:pt idx="98">
                  <c:v>3.0002365140137155E-2</c:v>
                </c:pt>
                <c:pt idx="99">
                  <c:v>3.0359259319215307E-2</c:v>
                </c:pt>
                <c:pt idx="100">
                  <c:v>3.0733179087881611E-2</c:v>
                </c:pt>
                <c:pt idx="101">
                  <c:v>3.1124859448197238E-2</c:v>
                </c:pt>
                <c:pt idx="102">
                  <c:v>3.1535096348547162E-2</c:v>
                </c:pt>
                <c:pt idx="103">
                  <c:v>3.196475165026505E-2</c:v>
                </c:pt>
                <c:pt idx="104">
                  <c:v>3.2414758678309299E-2</c:v>
                </c:pt>
                <c:pt idx="105">
                  <c:v>3.2886128428686427E-2</c:v>
                </c:pt>
                <c:pt idx="106">
                  <c:v>3.337995651662632E-2</c:v>
                </c:pt>
                <c:pt idx="107">
                  <c:v>3.3897430963426164E-2</c:v>
                </c:pt>
                <c:pt idx="108">
                  <c:v>3.4439840935191521E-2</c:v>
                </c:pt>
                <c:pt idx="109">
                  <c:v>3.5008586565933572E-2</c:v>
                </c:pt>
                <c:pt idx="110">
                  <c:v>3.5605190018174471E-2</c:v>
                </c:pt>
                <c:pt idx="111">
                  <c:v>3.6231307961242652E-2</c:v>
                </c:pt>
                <c:pt idx="112">
                  <c:v>3.6888745677025582E-2</c:v>
                </c:pt>
                <c:pt idx="113">
                  <c:v>3.7579473040569515E-2</c:v>
                </c:pt>
                <c:pt idx="114">
                  <c:v>3.830564266627532E-2</c:v>
                </c:pt>
                <c:pt idx="115">
                  <c:v>3.9069610564099792E-2</c:v>
                </c:pt>
                <c:pt idx="116">
                  <c:v>3.9873959713555986E-2</c:v>
                </c:pt>
                <c:pt idx="117">
                  <c:v>4.0721527042064457E-2</c:v>
                </c:pt>
                <c:pt idx="118">
                  <c:v>4.1615434388264837E-2</c:v>
                </c:pt>
                <c:pt idx="119">
                  <c:v>4.2559124147739574E-2</c:v>
                </c:pt>
                <c:pt idx="120">
                  <c:v>4.3556400441245507E-2</c:v>
                </c:pt>
                <c:pt idx="121">
                  <c:v>4.4611476822057655E-2</c:v>
                </c:pt>
                <c:pt idx="122">
                  <c:v>4.5729031758995516E-2</c:v>
                </c:pt>
                <c:pt idx="123">
                  <c:v>4.6914273405217234E-2</c:v>
                </c:pt>
                <c:pt idx="124">
                  <c:v>4.8173015506847265E-2</c:v>
                </c:pt>
                <c:pt idx="125">
                  <c:v>4.9511766740826808E-2</c:v>
                </c:pt>
                <c:pt idx="126">
                  <c:v>5.0937836322306924E-2</c:v>
                </c:pt>
                <c:pt idx="127">
                  <c:v>5.2459459429138044E-2</c:v>
                </c:pt>
                <c:pt idx="128">
                  <c:v>5.4085946899378866E-2</c:v>
                </c:pt>
                <c:pt idx="129">
                  <c:v>5.5827864837754156E-2</c:v>
                </c:pt>
                <c:pt idx="130">
                  <c:v>5.7697251307113083E-2</c:v>
                </c:pt>
                <c:pt idx="131">
                  <c:v>5.9707879311597802E-2</c:v>
                </c:pt>
                <c:pt idx="132">
                  <c:v>6.1875577975497552E-2</c:v>
                </c:pt>
                <c:pt idx="133">
                  <c:v>6.4218627437718723E-2</c:v>
                </c:pt>
                <c:pt idx="134">
                  <c:v>6.67582478794881E-2</c:v>
                </c:pt>
                <c:pt idx="135">
                  <c:v>6.9519209801051307E-2</c:v>
                </c:pt>
                <c:pt idx="136">
                  <c:v>7.2530601928430721E-2</c:v>
                </c:pt>
                <c:pt idx="137">
                  <c:v>7.5826806104549102E-2</c:v>
                </c:pt>
                <c:pt idx="138">
                  <c:v>7.9448746908301948E-2</c:v>
                </c:pt>
                <c:pt idx="139">
                  <c:v>8.3445510188975919E-2</c:v>
                </c:pt>
                <c:pt idx="140">
                  <c:v>8.7876463287869119E-2</c:v>
                </c:pt>
                <c:pt idx="141">
                  <c:v>9.2814066954487337E-2</c:v>
                </c:pt>
                <c:pt idx="142">
                  <c:v>9.8347655377475293E-2</c:v>
                </c:pt>
                <c:pt idx="143">
                  <c:v>0.1045885937671214</c:v>
                </c:pt>
                <c:pt idx="144">
                  <c:v>0.11167743211488619</c:v>
                </c:pt>
                <c:pt idx="145">
                  <c:v>0.11979401054473733</c:v>
                </c:pt>
                <c:pt idx="146">
                  <c:v>0.12917202831287886</c:v>
                </c:pt>
                <c:pt idx="147">
                  <c:v>0.14012053579968092</c:v>
                </c:pt>
                <c:pt idx="148">
                  <c:v>0.15305647486885773</c:v>
                </c:pt>
                <c:pt idx="149">
                  <c:v>0.16855543453078042</c:v>
                </c:pt>
                <c:pt idx="150">
                  <c:v>0.18743358397064161</c:v>
                </c:pt>
                <c:pt idx="151">
                  <c:v>0.21088534592689942</c:v>
                </c:pt>
                <c:pt idx="152">
                  <c:v>0.24072598086985711</c:v>
                </c:pt>
                <c:pt idx="153">
                  <c:v>0.27984417069464829</c:v>
                </c:pt>
                <c:pt idx="154">
                  <c:v>0.33310782730714733</c:v>
                </c:pt>
                <c:pt idx="155">
                  <c:v>0.40934490214608615</c:v>
                </c:pt>
                <c:pt idx="156">
                  <c:v>0.52620613329659993</c:v>
                </c:pt>
                <c:pt idx="157">
                  <c:v>0.72415470019613237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0.62117082094145915</c:v>
                </c:pt>
                <c:pt idx="179">
                  <c:v>0.26597403980842038</c:v>
                </c:pt>
                <c:pt idx="180">
                  <c:v>0.24804071179014597</c:v>
                </c:pt>
                <c:pt idx="181">
                  <c:v>0.49608142358029195</c:v>
                </c:pt>
                <c:pt idx="182">
                  <c:v>0.99216284716058389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0.67733385572861704</c:v>
                </c:pt>
                <c:pt idx="188">
                  <c:v>0.29040505496886265</c:v>
                </c:pt>
                <c:pt idx="189">
                  <c:v>0.23003222475226295</c:v>
                </c:pt>
                <c:pt idx="190">
                  <c:v>0.46006444950452591</c:v>
                </c:pt>
                <c:pt idx="191">
                  <c:v>0.92012889900905181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0.54966440800601624</c:v>
                </c:pt>
                <c:pt idx="199">
                  <c:v>0.23950926397853553</c:v>
                </c:pt>
                <c:pt idx="200">
                  <c:v>0.2948787427196794</c:v>
                </c:pt>
                <c:pt idx="201">
                  <c:v>0.5897574854393588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0.75835499973308063</c:v>
                </c:pt>
                <c:pt idx="209">
                  <c:v>0.34323646492311866</c:v>
                </c:pt>
                <c:pt idx="210">
                  <c:v>0.23938261035945291</c:v>
                </c:pt>
                <c:pt idx="211">
                  <c:v>0.47876522071890582</c:v>
                </c:pt>
                <c:pt idx="212">
                  <c:v>0.95753044143781163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0.80075169310518823</c:v>
                </c:pt>
                <c:pt idx="218">
                  <c:v>0.35572274574125434</c:v>
                </c:pt>
                <c:pt idx="219">
                  <c:v>0.22208999565445917</c:v>
                </c:pt>
                <c:pt idx="220">
                  <c:v>0.44417999130891833</c:v>
                </c:pt>
                <c:pt idx="221">
                  <c:v>0.88835998261783666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0.51805616961308143</c:v>
                </c:pt>
                <c:pt idx="227">
                  <c:v>0.22738852208124244</c:v>
                </c:pt>
                <c:pt idx="228">
                  <c:v>0.32561120233741458</c:v>
                </c:pt>
                <c:pt idx="229">
                  <c:v>0.65122240467482917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0.56161332248286477</c:v>
                </c:pt>
                <c:pt idx="236">
                  <c:v>0.24301448400014999</c:v>
                </c:pt>
                <c:pt idx="237">
                  <c:v>0.28217120007247132</c:v>
                </c:pt>
                <c:pt idx="238">
                  <c:v>0.56434240014494264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0.90551609077613215</c:v>
                </c:pt>
                <c:pt idx="245">
                  <c:v>0.39056265891301395</c:v>
                </c:pt>
                <c:pt idx="246">
                  <c:v>0.19538840015678932</c:v>
                </c:pt>
                <c:pt idx="247">
                  <c:v>0.39077680031357864</c:v>
                </c:pt>
                <c:pt idx="248">
                  <c:v>0.78155360062715729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0.75107051556106852</c:v>
                </c:pt>
                <c:pt idx="253">
                  <c:v>0.32493624362533285</c:v>
                </c:pt>
                <c:pt idx="254">
                  <c:v>0.2179318614268958</c:v>
                </c:pt>
                <c:pt idx="255">
                  <c:v>0.4358637228537916</c:v>
                </c:pt>
                <c:pt idx="256">
                  <c:v>0.8717274457075832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0.96437709680606676</c:v>
                </c:pt>
                <c:pt idx="262">
                  <c:v>0.41747701215710575</c:v>
                </c:pt>
                <c:pt idx="263">
                  <c:v>0.18986108059824125</c:v>
                </c:pt>
                <c:pt idx="264">
                  <c:v>0.3797221611964825</c:v>
                </c:pt>
                <c:pt idx="265">
                  <c:v>0.759444322392965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0.57144404786129854</c:v>
                </c:pt>
                <c:pt idx="270">
                  <c:v>0.24274458705945445</c:v>
                </c:pt>
                <c:pt idx="271">
                  <c:v>0.26407430403720927</c:v>
                </c:pt>
                <c:pt idx="272">
                  <c:v>0.52814860807441855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0.53849306620471638</c:v>
                </c:pt>
                <c:pt idx="279">
                  <c:v>0.22801405280584081</c:v>
                </c:pt>
                <c:pt idx="280">
                  <c:v>0.2817670387638207</c:v>
                </c:pt>
                <c:pt idx="281">
                  <c:v>0.5635340775276414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0.81145430853220823</c:v>
                </c:pt>
                <c:pt idx="288">
                  <c:v>0.35031404387972365</c:v>
                </c:pt>
                <c:pt idx="289">
                  <c:v>0.20405651066673985</c:v>
                </c:pt>
                <c:pt idx="290">
                  <c:v>0.40811302133347971</c:v>
                </c:pt>
                <c:pt idx="291">
                  <c:v>0.81622604266695942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0.43445740024522767</c:v>
                </c:pt>
                <c:pt idx="297">
                  <c:v>0.18415497643215309</c:v>
                </c:pt>
                <c:pt idx="298">
                  <c:v>0.36830995286430618</c:v>
                </c:pt>
                <c:pt idx="299">
                  <c:v>0.73661990572861236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0.5258713909660071</c:v>
                </c:pt>
                <c:pt idx="304">
                  <c:v>0.22194117257424995</c:v>
                </c:pt>
                <c:pt idx="305">
                  <c:v>0.2868239446284962</c:v>
                </c:pt>
                <c:pt idx="306">
                  <c:v>0.57364788925699239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0.53004526607417957</c:v>
                </c:pt>
                <c:pt idx="314">
                  <c:v>0.22448440556088001</c:v>
                </c:pt>
                <c:pt idx="315">
                  <c:v>0.28653026416354305</c:v>
                </c:pt>
                <c:pt idx="316">
                  <c:v>0.57306052832708609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0.44765890711464251</c:v>
                </c:pt>
                <c:pt idx="324">
                  <c:v>0.19344279771427353</c:v>
                </c:pt>
                <c:pt idx="325">
                  <c:v>0.38688559542854706</c:v>
                </c:pt>
                <c:pt idx="326">
                  <c:v>0.77377119085709412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0.45585243004178977</c:v>
                </c:pt>
                <c:pt idx="331">
                  <c:v>0.19334305818450329</c:v>
                </c:pt>
                <c:pt idx="332">
                  <c:v>0.36363211258993855</c:v>
                </c:pt>
                <c:pt idx="333">
                  <c:v>0.7272642251798771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0.57354739994338355</c:v>
                </c:pt>
                <c:pt idx="338">
                  <c:v>0.24239345004370125</c:v>
                </c:pt>
                <c:pt idx="339">
                  <c:v>0.25977208346074393</c:v>
                </c:pt>
                <c:pt idx="340">
                  <c:v>0.51954416692148786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0.48854285938172787</c:v>
                </c:pt>
                <c:pt idx="347">
                  <c:v>0.2057184256101281</c:v>
                </c:pt>
                <c:pt idx="348">
                  <c:v>0.31745232879311808</c:v>
                </c:pt>
                <c:pt idx="349">
                  <c:v>0.63490465758623615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0.95665803712055009</c:v>
                </c:pt>
                <c:pt idx="355">
                  <c:v>0.40180200312609426</c:v>
                </c:pt>
                <c:pt idx="356">
                  <c:v>0.17929490742348797</c:v>
                </c:pt>
                <c:pt idx="357">
                  <c:v>0.35858981484697594</c:v>
                </c:pt>
                <c:pt idx="358">
                  <c:v>0.71717962969395188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0.72676267704254716</c:v>
                </c:pt>
                <c:pt idx="363">
                  <c:v>0.3039972330876286</c:v>
                </c:pt>
                <c:pt idx="364">
                  <c:v>0.20809605254110536</c:v>
                </c:pt>
                <c:pt idx="365">
                  <c:v>0.41619210508221072</c:v>
                </c:pt>
                <c:pt idx="366">
                  <c:v>0.83238421016442143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0.83363425647771805</c:v>
                </c:pt>
                <c:pt idx="373">
                  <c:v>0.34721304332237168</c:v>
                </c:pt>
                <c:pt idx="374">
                  <c:v>0.18963458390385901</c:v>
                </c:pt>
                <c:pt idx="375">
                  <c:v>0.37926916780771802</c:v>
                </c:pt>
                <c:pt idx="376">
                  <c:v>0.75853833561543604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0.47127106638997174</c:v>
                </c:pt>
                <c:pt idx="382">
                  <c:v>0.19599068290118954</c:v>
                </c:pt>
                <c:pt idx="383">
                  <c:v>0.3247088216947881</c:v>
                </c:pt>
                <c:pt idx="384">
                  <c:v>0.64941764338957619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0.55926887109206258</c:v>
                </c:pt>
                <c:pt idx="390">
                  <c:v>0.23323466903096543</c:v>
                </c:pt>
                <c:pt idx="391">
                  <c:v>0.25857813085738435</c:v>
                </c:pt>
                <c:pt idx="392">
                  <c:v>0.51715626171476869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0.99310160672545322</c:v>
                </c:pt>
                <c:pt idx="398">
                  <c:v>0.41376628136700389</c:v>
                </c:pt>
                <c:pt idx="399">
                  <c:v>0.17368215846687707</c:v>
                </c:pt>
                <c:pt idx="400">
                  <c:v>0.34736431693375414</c:v>
                </c:pt>
                <c:pt idx="401">
                  <c:v>0.69472863386750827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0.72953956197780223</c:v>
                </c:pt>
                <c:pt idx="406">
                  <c:v>0.30355467649355189</c:v>
                </c:pt>
                <c:pt idx="407">
                  <c:v>0.20517670756329864</c:v>
                </c:pt>
                <c:pt idx="408">
                  <c:v>0.41035341512659729</c:v>
                </c:pt>
                <c:pt idx="409">
                  <c:v>0.82070683025319457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0.91985286897400342</c:v>
                </c:pt>
                <c:pt idx="416">
                  <c:v>0.38294860700777322</c:v>
                </c:pt>
                <c:pt idx="417">
                  <c:v>0.17943551930680376</c:v>
                </c:pt>
                <c:pt idx="418">
                  <c:v>0.35887103861360753</c:v>
                </c:pt>
                <c:pt idx="419">
                  <c:v>0.71774207722721506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0.82357962546602803</c:v>
                </c:pt>
                <c:pt idx="424">
                  <c:v>0.34262274776391111</c:v>
                </c:pt>
                <c:pt idx="425">
                  <c:v>0.1904557626885808</c:v>
                </c:pt>
                <c:pt idx="426">
                  <c:v>0.38091152537716161</c:v>
                </c:pt>
                <c:pt idx="427">
                  <c:v>0.76182305075432322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0.50522415600918968</c:v>
                </c:pt>
                <c:pt idx="433">
                  <c:v>0.21006387165201729</c:v>
                </c:pt>
                <c:pt idx="434">
                  <c:v>0.29211930215193521</c:v>
                </c:pt>
                <c:pt idx="435">
                  <c:v>0.58423860430387042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0.80345547833752096</c:v>
                </c:pt>
                <c:pt idx="444">
                  <c:v>0.33520563566159661</c:v>
                </c:pt>
                <c:pt idx="445">
                  <c:v>0.19337181457492603</c:v>
                </c:pt>
                <c:pt idx="446">
                  <c:v>0.38674362914985205</c:v>
                </c:pt>
                <c:pt idx="447">
                  <c:v>0.77348725829970411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0.56510069123866224</c:v>
                </c:pt>
                <c:pt idx="453">
                  <c:v>0.23577459898386077</c:v>
                </c:pt>
                <c:pt idx="454">
                  <c:v>0.25591568583970481</c:v>
                </c:pt>
                <c:pt idx="455">
                  <c:v>0.51183137167940962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0.97687719566600972</c:v>
                </c:pt>
                <c:pt idx="461">
                  <c:v>0.40718685473187943</c:v>
                </c:pt>
                <c:pt idx="462">
                  <c:v>0.17505369446004082</c:v>
                </c:pt>
                <c:pt idx="463">
                  <c:v>0.35010738892008164</c:v>
                </c:pt>
                <c:pt idx="464">
                  <c:v>0.70021477784016328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0.74006309991306429</c:v>
                </c:pt>
                <c:pt idx="469">
                  <c:v>0.30799335841383046</c:v>
                </c:pt>
                <c:pt idx="470">
                  <c:v>0.20331405026195096</c:v>
                </c:pt>
                <c:pt idx="471">
                  <c:v>0.40662810052390191</c:v>
                </c:pt>
                <c:pt idx="472">
                  <c:v>0.81325620104780383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0.6331812387705017</c:v>
                </c:pt>
                <c:pt idx="479">
                  <c:v>0.26381379748171346</c:v>
                </c:pt>
                <c:pt idx="480">
                  <c:v>0.2283760410560535</c:v>
                </c:pt>
                <c:pt idx="481">
                  <c:v>0.45675208211210699</c:v>
                </c:pt>
                <c:pt idx="482">
                  <c:v>0.91350416422421399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0.62297240722536151</c:v>
                </c:pt>
                <c:pt idx="488">
                  <c:v>0.25886553271425816</c:v>
                </c:pt>
                <c:pt idx="489">
                  <c:v>0.23118805298942732</c:v>
                </c:pt>
                <c:pt idx="490">
                  <c:v>0.46237610597885465</c:v>
                </c:pt>
                <c:pt idx="491">
                  <c:v>0.92475221195770929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0.52762549149672011</c:v>
                </c:pt>
                <c:pt idx="497">
                  <c:v>0.21994020134855535</c:v>
                </c:pt>
                <c:pt idx="498">
                  <c:v>0.27675292886276259</c:v>
                </c:pt>
                <c:pt idx="499">
                  <c:v>0.55350585772552519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0.64354069618601217</c:v>
                </c:pt>
                <c:pt idx="506">
                  <c:v>0.2674333488259385</c:v>
                </c:pt>
                <c:pt idx="507">
                  <c:v>0.22483578456766184</c:v>
                </c:pt>
                <c:pt idx="508">
                  <c:v>0.44967156913532369</c:v>
                </c:pt>
                <c:pt idx="509">
                  <c:v>0.89934313827064738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0.69333166511154853</c:v>
                </c:pt>
                <c:pt idx="515">
                  <c:v>0.28894461784548736</c:v>
                </c:pt>
                <c:pt idx="516">
                  <c:v>0.21247706980490924</c:v>
                </c:pt>
                <c:pt idx="517">
                  <c:v>0.42495413960981848</c:v>
                </c:pt>
                <c:pt idx="518">
                  <c:v>0.84990827921963696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0.6977109650284069</c:v>
                </c:pt>
                <c:pt idx="526">
                  <c:v>0.28958545640671823</c:v>
                </c:pt>
                <c:pt idx="527">
                  <c:v>0.21028832142351589</c:v>
                </c:pt>
                <c:pt idx="528">
                  <c:v>0.42057664284703178</c:v>
                </c:pt>
                <c:pt idx="529">
                  <c:v>0.84115328569406356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0.75335109227323449</c:v>
                </c:pt>
                <c:pt idx="537">
                  <c:v>0.31502544637614166</c:v>
                </c:pt>
                <c:pt idx="538">
                  <c:v>0.20304023677527919</c:v>
                </c:pt>
                <c:pt idx="539">
                  <c:v>0.40608047355055837</c:v>
                </c:pt>
                <c:pt idx="540">
                  <c:v>0.81216094710111675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0.94714450711634235</c:v>
                </c:pt>
                <c:pt idx="546">
                  <c:v>0.39471748386439043</c:v>
                </c:pt>
                <c:pt idx="547">
                  <c:v>0.17738866745389237</c:v>
                </c:pt>
                <c:pt idx="548">
                  <c:v>0.35477733490778474</c:v>
                </c:pt>
                <c:pt idx="549">
                  <c:v>0.70955466981556947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0.7735335390001713</c:v>
                </c:pt>
                <c:pt idx="554">
                  <c:v>0.32186205521732331</c:v>
                </c:pt>
                <c:pt idx="555">
                  <c:v>0.19760760915626305</c:v>
                </c:pt>
                <c:pt idx="556">
                  <c:v>0.3952152183125261</c:v>
                </c:pt>
                <c:pt idx="557">
                  <c:v>0.79043043662505219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0.80040985311440505</c:v>
                </c:pt>
                <c:pt idx="563">
                  <c:v>0.33292020221068519</c:v>
                </c:pt>
                <c:pt idx="564">
                  <c:v>0.19347780223278047</c:v>
                </c:pt>
                <c:pt idx="565">
                  <c:v>0.38695560446556093</c:v>
                </c:pt>
                <c:pt idx="566">
                  <c:v>0.77391120893112186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0.60193791172312183</c:v>
                </c:pt>
                <c:pt idx="572">
                  <c:v>0.25030248015058182</c:v>
                </c:pt>
                <c:pt idx="573">
                  <c:v>0.23898794870151599</c:v>
                </c:pt>
                <c:pt idx="574">
                  <c:v>0.47797589740303198</c:v>
                </c:pt>
                <c:pt idx="575">
                  <c:v>0.95595179480606396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0.43707160215334145</c:v>
                </c:pt>
                <c:pt idx="581">
                  <c:v>0.18234584820373126</c:v>
                </c:pt>
                <c:pt idx="582">
                  <c:v>0.36469169640746252</c:v>
                </c:pt>
                <c:pt idx="583">
                  <c:v>0.72938339281492504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0.48165548034400818</c:v>
                </c:pt>
                <c:pt idx="588">
                  <c:v>0.20090383099261283</c:v>
                </c:pt>
                <c:pt idx="589">
                  <c:v>0.31520859372767129</c:v>
                </c:pt>
                <c:pt idx="590">
                  <c:v>0.63041718745534259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0.86977381714813606</c:v>
                </c:pt>
                <c:pt idx="596">
                  <c:v>0.36205740443100354</c:v>
                </c:pt>
                <c:pt idx="597">
                  <c:v>0.18522848377694615</c:v>
                </c:pt>
                <c:pt idx="598">
                  <c:v>0.37045696755389229</c:v>
                </c:pt>
                <c:pt idx="599">
                  <c:v>0.74091393510778458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0.95548900891624078</c:v>
                </c:pt>
                <c:pt idx="604">
                  <c:v>0.39824619642810138</c:v>
                </c:pt>
                <c:pt idx="605">
                  <c:v>0.17673492250016154</c:v>
                </c:pt>
                <c:pt idx="606">
                  <c:v>0.35346984500032308</c:v>
                </c:pt>
                <c:pt idx="607">
                  <c:v>0.70693969000064616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0.76272241875001223</c:v>
                </c:pt>
                <c:pt idx="612">
                  <c:v>0.31741988307104435</c:v>
                </c:pt>
                <c:pt idx="613">
                  <c:v>0.19941267668777571</c:v>
                </c:pt>
                <c:pt idx="614">
                  <c:v>0.39882535337555142</c:v>
                </c:pt>
                <c:pt idx="615">
                  <c:v>0.79765070675110283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0.93670870940331541</c:v>
                </c:pt>
                <c:pt idx="621">
                  <c:v>0.3896770826717309</c:v>
                </c:pt>
                <c:pt idx="622">
                  <c:v>0.17850316888482159</c:v>
                </c:pt>
                <c:pt idx="623">
                  <c:v>0.35700633776964319</c:v>
                </c:pt>
                <c:pt idx="624">
                  <c:v>0.71401267553928638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0.79181556918066298</c:v>
                </c:pt>
                <c:pt idx="629">
                  <c:v>0.33002412335125791</c:v>
                </c:pt>
                <c:pt idx="630">
                  <c:v>0.19465274360579782</c:v>
                </c:pt>
                <c:pt idx="631">
                  <c:v>0.38930548721159564</c:v>
                </c:pt>
                <c:pt idx="632">
                  <c:v>0.77861097442319127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0.63065311950467495</c:v>
                </c:pt>
                <c:pt idx="638">
                  <c:v>0.26307074097494965</c:v>
                </c:pt>
                <c:pt idx="639">
                  <c:v>0.22977902066963754</c:v>
                </c:pt>
                <c:pt idx="640">
                  <c:v>0.45955804133927508</c:v>
                </c:pt>
                <c:pt idx="641">
                  <c:v>0.91911608267855016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0.60850434493689443</c:v>
                </c:pt>
                <c:pt idx="647">
                  <c:v>0.25311562553788325</c:v>
                </c:pt>
                <c:pt idx="648">
                  <c:v>0.23673998673760702</c:v>
                </c:pt>
                <c:pt idx="649">
                  <c:v>0.47347997347521403</c:v>
                </c:pt>
                <c:pt idx="650">
                  <c:v>0.94695994695042807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0.4616984394471797</c:v>
                </c:pt>
                <c:pt idx="656">
                  <c:v>0.19266301926189755</c:v>
                </c:pt>
                <c:pt idx="657">
                  <c:v>0.33865510498529811</c:v>
                </c:pt>
                <c:pt idx="658">
                  <c:v>0.67731020997059621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0.86163191473210654</c:v>
                </c:pt>
                <c:pt idx="663">
                  <c:v>0.35925153218697958</c:v>
                </c:pt>
                <c:pt idx="664">
                  <c:v>0.18587452693911172</c:v>
                </c:pt>
                <c:pt idx="665">
                  <c:v>0.37174905387822343</c:v>
                </c:pt>
                <c:pt idx="666">
                  <c:v>0.74349810775644687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0.97581686298882719</c:v>
                </c:pt>
                <c:pt idx="671">
                  <c:v>0.40627583844950482</c:v>
                </c:pt>
                <c:pt idx="672">
                  <c:v>0.17558038158139813</c:v>
                </c:pt>
                <c:pt idx="673">
                  <c:v>0.35116076316279626</c:v>
                </c:pt>
                <c:pt idx="674">
                  <c:v>0.70232152632559253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0.73732997247910337</c:v>
                </c:pt>
                <c:pt idx="679">
                  <c:v>0.30745997838759942</c:v>
                </c:pt>
                <c:pt idx="680">
                  <c:v>0.20375779196522825</c:v>
                </c:pt>
                <c:pt idx="681">
                  <c:v>0.4075155839304565</c:v>
                </c:pt>
                <c:pt idx="682">
                  <c:v>0.81503116786091301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0.62911434558156076</c:v>
                </c:pt>
                <c:pt idx="689">
                  <c:v>0.26201520947440027</c:v>
                </c:pt>
                <c:pt idx="690">
                  <c:v>0.23037040878272508</c:v>
                </c:pt>
                <c:pt idx="691">
                  <c:v>0.46074081756545016</c:v>
                </c:pt>
                <c:pt idx="692">
                  <c:v>0.92148163513090031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0.57696864987301055</c:v>
                </c:pt>
                <c:pt idx="698">
                  <c:v>0.24095862695432851</c:v>
                </c:pt>
                <c:pt idx="699">
                  <c:v>0.25086965626513563</c:v>
                </c:pt>
                <c:pt idx="700">
                  <c:v>0.50173931253027126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0.97253142850909591</c:v>
                </c:pt>
                <c:pt idx="706">
                  <c:v>0.40574648323485391</c:v>
                </c:pt>
                <c:pt idx="707">
                  <c:v>0.17570036381443768</c:v>
                </c:pt>
                <c:pt idx="708">
                  <c:v>0.35140072762887536</c:v>
                </c:pt>
                <c:pt idx="709">
                  <c:v>0.70280145525775073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0.73893350886531539</c:v>
                </c:pt>
                <c:pt idx="714">
                  <c:v>0.30765637268451063</c:v>
                </c:pt>
                <c:pt idx="715">
                  <c:v>0.20370624323290018</c:v>
                </c:pt>
                <c:pt idx="716">
                  <c:v>0.40741248646580036</c:v>
                </c:pt>
                <c:pt idx="717">
                  <c:v>0.81482497293160072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0.65162699828705084</c:v>
                </c:pt>
                <c:pt idx="724">
                  <c:v>0.2715052828558227</c:v>
                </c:pt>
                <c:pt idx="725">
                  <c:v>0.2229058606521902</c:v>
                </c:pt>
                <c:pt idx="726">
                  <c:v>0.4458117213043804</c:v>
                </c:pt>
                <c:pt idx="727">
                  <c:v>0.89162344260876081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0.83982186376052281</c:v>
                </c:pt>
                <c:pt idx="733">
                  <c:v>0.34901685877991634</c:v>
                </c:pt>
                <c:pt idx="734">
                  <c:v>0.18804089078679762</c:v>
                </c:pt>
                <c:pt idx="735">
                  <c:v>0.37608178157359523</c:v>
                </c:pt>
                <c:pt idx="736">
                  <c:v>0.75216356314719046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0.46196476131076908</c:v>
                </c:pt>
                <c:pt idx="742">
                  <c:v>0.19199045617500748</c:v>
                </c:pt>
                <c:pt idx="743">
                  <c:v>0.33524619982433024</c:v>
                </c:pt>
                <c:pt idx="744">
                  <c:v>0.67049239964866048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0.93243460714217274</c:v>
                </c:pt>
                <c:pt idx="749">
                  <c:v>0.38796223270868974</c:v>
                </c:pt>
                <c:pt idx="750">
                  <c:v>0.17893955517120261</c:v>
                </c:pt>
                <c:pt idx="751">
                  <c:v>0.35787911034240522</c:v>
                </c:pt>
                <c:pt idx="752">
                  <c:v>0.71575822068481043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0.79798284168819067</c:v>
                </c:pt>
                <c:pt idx="757">
                  <c:v>0.33261172820064799</c:v>
                </c:pt>
                <c:pt idx="758">
                  <c:v>0.19378636012612407</c:v>
                </c:pt>
                <c:pt idx="759">
                  <c:v>0.38757272025224815</c:v>
                </c:pt>
                <c:pt idx="760">
                  <c:v>0.7751454405044963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0.59625126945029827</c:v>
                </c:pt>
                <c:pt idx="766">
                  <c:v>0.24873266477987702</c:v>
                </c:pt>
                <c:pt idx="767">
                  <c:v>0.24204825051801651</c:v>
                </c:pt>
                <c:pt idx="768">
                  <c:v>0.48409650103603302</c:v>
                </c:pt>
                <c:pt idx="769">
                  <c:v>0.96819300207206604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0.43626182918954748</c:v>
                </c:pt>
                <c:pt idx="775">
                  <c:v>0.18140063919053204</c:v>
                </c:pt>
                <c:pt idx="776">
                  <c:v>0.36280127838106407</c:v>
                </c:pt>
                <c:pt idx="777">
                  <c:v>0.72560255676212815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0.49443402580188561</c:v>
                </c:pt>
                <c:pt idx="782">
                  <c:v>0.20566393307266748</c:v>
                </c:pt>
                <c:pt idx="783">
                  <c:v>0.30157003510866343</c:v>
                </c:pt>
                <c:pt idx="784">
                  <c:v>0.60314007021732685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0.47436267291456008</c:v>
                </c:pt>
                <c:pt idx="792">
                  <c:v>0.19778853305550231</c:v>
                </c:pt>
                <c:pt idx="793">
                  <c:v>0.32272556843366756</c:v>
                </c:pt>
                <c:pt idx="794">
                  <c:v>0.64545113686733513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0.60834517364060336</c:v>
                </c:pt>
                <c:pt idx="800">
                  <c:v>0.25311425394468767</c:v>
                </c:pt>
                <c:pt idx="801">
                  <c:v>0.23692785802908867</c:v>
                </c:pt>
                <c:pt idx="802">
                  <c:v>0.47385571605817733</c:v>
                </c:pt>
                <c:pt idx="803">
                  <c:v>0.94771143211635467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0.46206436962331182</c:v>
                </c:pt>
                <c:pt idx="809">
                  <c:v>0.19284674777744329</c:v>
                </c:pt>
                <c:pt idx="810">
                  <c:v>0.33833292872482745</c:v>
                </c:pt>
                <c:pt idx="811">
                  <c:v>0.67666585744965491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0.87076027985879956</c:v>
                </c:pt>
                <c:pt idx="816">
                  <c:v>0.36307344970948147</c:v>
                </c:pt>
                <c:pt idx="817">
                  <c:v>0.18488413673645393</c:v>
                </c:pt>
                <c:pt idx="818">
                  <c:v>0.36976827347290786</c:v>
                </c:pt>
                <c:pt idx="819">
                  <c:v>0.73953654694581572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0.94121885845408593</c:v>
                </c:pt>
                <c:pt idx="824">
                  <c:v>0.39186507758955758</c:v>
                </c:pt>
                <c:pt idx="825">
                  <c:v>0.17839865910128772</c:v>
                </c:pt>
                <c:pt idx="826">
                  <c:v>0.35679731820257543</c:v>
                </c:pt>
                <c:pt idx="827">
                  <c:v>0.71359463640515086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0.78047837152330224</c:v>
                </c:pt>
                <c:pt idx="832">
                  <c:v>0.32542676276783683</c:v>
                </c:pt>
                <c:pt idx="833">
                  <c:v>0.19649931688067263</c:v>
                </c:pt>
                <c:pt idx="834">
                  <c:v>0.39299863376134525</c:v>
                </c:pt>
                <c:pt idx="835">
                  <c:v>0.7859972675226905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0.70657697998477975</c:v>
                </c:pt>
                <c:pt idx="841">
                  <c:v>0.29476596667672927</c:v>
                </c:pt>
                <c:pt idx="842">
                  <c:v>0.21003417144582967</c:v>
                </c:pt>
                <c:pt idx="843">
                  <c:v>0.42006834289165934</c:v>
                </c:pt>
                <c:pt idx="844">
                  <c:v>0.84013668578331868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0.65586389035039094</c:v>
                </c:pt>
                <c:pt idx="854">
                  <c:v>0.27587973570717172</c:v>
                </c:pt>
                <c:pt idx="855">
                  <c:v>0.22639435298727953</c:v>
                </c:pt>
                <c:pt idx="856">
                  <c:v>0.45278870597455906</c:v>
                </c:pt>
                <c:pt idx="857">
                  <c:v>0.90557741194911812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0.42473275439420616</c:v>
                </c:pt>
                <c:pt idx="864">
                  <c:v>0.1786889076752497</c:v>
                </c:pt>
                <c:pt idx="865">
                  <c:v>0.35737781535049939</c:v>
                </c:pt>
                <c:pt idx="866">
                  <c:v>0.71475563070099879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0.61128513374443039</c:v>
                </c:pt>
                <c:pt idx="871">
                  <c:v>0.25610806388216939</c:v>
                </c:pt>
                <c:pt idx="872">
                  <c:v>0.23871225700098492</c:v>
                </c:pt>
                <c:pt idx="873">
                  <c:v>0.47742451400196984</c:v>
                </c:pt>
                <c:pt idx="874">
                  <c:v>0.95484902800393967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0.5096707591612849</c:v>
                </c:pt>
                <c:pt idx="880">
                  <c:v>0.2128129881815031</c:v>
                </c:pt>
                <c:pt idx="881">
                  <c:v>0.29180730006035888</c:v>
                </c:pt>
                <c:pt idx="882">
                  <c:v>0.58361460012071775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0.58087631753068458</c:v>
                </c:pt>
                <c:pt idx="891">
                  <c:v>0.24531224173925209</c:v>
                </c:pt>
                <c:pt idx="892">
                  <c:v>0.25580111127744593</c:v>
                </c:pt>
                <c:pt idx="893">
                  <c:v>0.51160222255489185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0.47833575062508682</c:v>
                </c:pt>
                <c:pt idx="900">
                  <c:v>0.2012528638675867</c:v>
                </c:pt>
                <c:pt idx="901">
                  <c:v>0.32725491142379048</c:v>
                </c:pt>
                <c:pt idx="902">
                  <c:v>0.65450982284758097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0.59458560076721889</c:v>
                </c:pt>
                <c:pt idx="908">
                  <c:v>0.24952132627992304</c:v>
                </c:pt>
                <c:pt idx="909">
                  <c:v>0.24612384987093416</c:v>
                </c:pt>
                <c:pt idx="910">
                  <c:v>0.49224769974186833</c:v>
                </c:pt>
                <c:pt idx="911">
                  <c:v>0.98449539948373666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0.45663726599227106</c:v>
                </c:pt>
                <c:pt idx="917">
                  <c:v>0.19095677109254483</c:v>
                </c:pt>
                <c:pt idx="918">
                  <c:v>0.34835653429227886</c:v>
                </c:pt>
                <c:pt idx="919">
                  <c:v>0.69671306858455773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0.70355242737416723</c:v>
                </c:pt>
                <c:pt idx="924">
                  <c:v>0.29384647029189909</c:v>
                </c:pt>
                <c:pt idx="925">
                  <c:v>0.2121430434343303</c:v>
                </c:pt>
                <c:pt idx="926">
                  <c:v>0.42428608686866059</c:v>
                </c:pt>
                <c:pt idx="927">
                  <c:v>0.84857217373732119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0.58274335522501941</c:v>
                </c:pt>
                <c:pt idx="937">
                  <c:v>0.25042125535540577</c:v>
                </c:pt>
                <c:pt idx="938">
                  <c:v>0.26598980451102078</c:v>
                </c:pt>
                <c:pt idx="939">
                  <c:v>0.53197960902204156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0.63269126884588978</c:v>
                </c:pt>
                <c:pt idx="946">
                  <c:v>0.27139414893228742</c:v>
                </c:pt>
                <c:pt idx="947">
                  <c:v>0.24525589347955973</c:v>
                </c:pt>
                <c:pt idx="948">
                  <c:v>0.49051178695911946</c:v>
                </c:pt>
                <c:pt idx="949">
                  <c:v>0.98102357391823891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0.76522985764285423</c:v>
                </c:pt>
                <c:pt idx="955">
                  <c:v>0.33116144938891212</c:v>
                </c:pt>
                <c:pt idx="956">
                  <c:v>0.21393049489497773</c:v>
                </c:pt>
                <c:pt idx="957">
                  <c:v>0.42786098978995546</c:v>
                </c:pt>
                <c:pt idx="958">
                  <c:v>0.85572197957991092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0.69889347011268455</c:v>
                </c:pt>
                <c:pt idx="964">
                  <c:v>0.29789206114649486</c:v>
                </c:pt>
                <c:pt idx="965">
                  <c:v>0.22192203245511105</c:v>
                </c:pt>
                <c:pt idx="966">
                  <c:v>0.4438440649102221</c:v>
                </c:pt>
                <c:pt idx="967">
                  <c:v>0.88768812982044421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0.85712859246238493</c:v>
                </c:pt>
                <c:pt idx="975">
                  <c:v>0.36430744989849256</c:v>
                </c:pt>
                <c:pt idx="976">
                  <c:v>0.19482542790606114</c:v>
                </c:pt>
                <c:pt idx="977">
                  <c:v>0.38965085581212228</c:v>
                </c:pt>
                <c:pt idx="978">
                  <c:v>0.77930171162424455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0.91926483344548549</c:v>
                </c:pt>
                <c:pt idx="983">
                  <c:v>0.38905483586090894</c:v>
                </c:pt>
                <c:pt idx="984">
                  <c:v>0.18543207815442869</c:v>
                </c:pt>
                <c:pt idx="985">
                  <c:v>0.37086415630885738</c:v>
                </c:pt>
                <c:pt idx="986">
                  <c:v>0.74172831261771477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0.75204183133302216</c:v>
                </c:pt>
                <c:pt idx="991">
                  <c:v>0.31623913833940981</c:v>
                </c:pt>
                <c:pt idx="992">
                  <c:v>0.20573369017763568</c:v>
                </c:pt>
                <c:pt idx="993">
                  <c:v>0.41146738035527136</c:v>
                </c:pt>
                <c:pt idx="994">
                  <c:v>0.82293476071054272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0.44424105872804198</c:v>
                </c:pt>
                <c:pt idx="1001">
                  <c:v>0.18612984407083075</c:v>
                </c:pt>
                <c:pt idx="1002">
                  <c:v>0.3683891574926802</c:v>
                </c:pt>
                <c:pt idx="1003">
                  <c:v>0.73677831498536039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0.46582967833447553</c:v>
                </c:pt>
                <c:pt idx="1008">
                  <c:v>0.19496021974179253</c:v>
                </c:pt>
                <c:pt idx="1009">
                  <c:v>0.33622835021059727</c:v>
                </c:pt>
                <c:pt idx="1010">
                  <c:v>0.67245670042119454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0.92632230438110963</c:v>
                </c:pt>
                <c:pt idx="1015">
                  <c:v>0.38472665077348855</c:v>
                </c:pt>
                <c:pt idx="1016">
                  <c:v>0.17882924396608335</c:v>
                </c:pt>
                <c:pt idx="1017">
                  <c:v>0.3576584879321667</c:v>
                </c:pt>
                <c:pt idx="1018">
                  <c:v>0.7153169758643334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0.81736926377405883</c:v>
                </c:pt>
                <c:pt idx="1023">
                  <c:v>0.34027989105047174</c:v>
                </c:pt>
                <c:pt idx="1024">
                  <c:v>0.19066622303620484</c:v>
                </c:pt>
                <c:pt idx="1025">
                  <c:v>0.38133244607240968</c:v>
                </c:pt>
                <c:pt idx="1026">
                  <c:v>0.76266489214481936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0.51769869061973606</c:v>
                </c:pt>
                <c:pt idx="1032">
                  <c:v>0.21584452849213814</c:v>
                </c:pt>
                <c:pt idx="1033">
                  <c:v>0.28375590862380129</c:v>
                </c:pt>
                <c:pt idx="1034">
                  <c:v>0.56751181724760258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0.41685828133269098</c:v>
                </c:pt>
                <c:pt idx="1042">
                  <c:v>0.17370813456553436</c:v>
                </c:pt>
                <c:pt idx="1043">
                  <c:v>0.34741626913106871</c:v>
                </c:pt>
                <c:pt idx="1044">
                  <c:v>0.69483253826213742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0.70662117091519261</c:v>
                </c:pt>
                <c:pt idx="1049">
                  <c:v>0.29441235724360654</c:v>
                </c:pt>
                <c:pt idx="1050">
                  <c:v>0.20945437683644313</c:v>
                </c:pt>
                <c:pt idx="1051">
                  <c:v>0.41890875367288627</c:v>
                </c:pt>
                <c:pt idx="1052">
                  <c:v>0.83781750734577254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0.87220699741134733</c:v>
                </c:pt>
                <c:pt idx="1062">
                  <c:v>0.37186576968734364</c:v>
                </c:pt>
                <c:pt idx="1063">
                  <c:v>0.19320274619924577</c:v>
                </c:pt>
                <c:pt idx="1064">
                  <c:v>0.38640549239849153</c:v>
                </c:pt>
                <c:pt idx="1065">
                  <c:v>0.77281098479698307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0.83397015432403532</c:v>
                </c:pt>
                <c:pt idx="1070">
                  <c:v>0.35193912937148575</c:v>
                </c:pt>
                <c:pt idx="1071">
                  <c:v>0.19479215170042749</c:v>
                </c:pt>
                <c:pt idx="1072">
                  <c:v>0.38958430340085498</c:v>
                </c:pt>
                <c:pt idx="1073">
                  <c:v>0.77916860680170996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0.44654765183489825</c:v>
                </c:pt>
                <c:pt idx="1079">
                  <c:v>0.18724108025902814</c:v>
                </c:pt>
                <c:pt idx="1080">
                  <c:v>0.36619311722103309</c:v>
                </c:pt>
                <c:pt idx="1081">
                  <c:v>0.73238623444206619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0.49770928802244535</c:v>
                </c:pt>
                <c:pt idx="1086">
                  <c:v>0.20822500238893793</c:v>
                </c:pt>
                <c:pt idx="1087">
                  <c:v>0.30329940595340976</c:v>
                </c:pt>
                <c:pt idx="1088">
                  <c:v>0.60659881190681952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0.44855989165830901</c:v>
                </c:pt>
                <c:pt idx="1096">
                  <c:v>0.18708549943096892</c:v>
                </c:pt>
                <c:pt idx="1097">
                  <c:v>0.35660606808833695</c:v>
                </c:pt>
                <c:pt idx="1098">
                  <c:v>0.71321213617667389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0.55973648270346821</c:v>
                </c:pt>
                <c:pt idx="1103">
                  <c:v>0.23344365839119441</c:v>
                </c:pt>
                <c:pt idx="1104">
                  <c:v>0.25836688103883454</c:v>
                </c:pt>
                <c:pt idx="1105">
                  <c:v>0.51673376207766908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0.99157167256270973</c:v>
                </c:pt>
                <c:pt idx="1111">
                  <c:v>0.41313440678706054</c:v>
                </c:pt>
                <c:pt idx="1112">
                  <c:v>0.17380028125771357</c:v>
                </c:pt>
                <c:pt idx="1113">
                  <c:v>0.34760056251542715</c:v>
                </c:pt>
                <c:pt idx="1114">
                  <c:v>0.69520112503085429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0.73077991296134448</c:v>
                </c:pt>
                <c:pt idx="1119">
                  <c:v>0.30409186051382292</c:v>
                </c:pt>
                <c:pt idx="1120">
                  <c:v>0.20497425172325967</c:v>
                </c:pt>
                <c:pt idx="1121">
                  <c:v>0.40994850344651934</c:v>
                </c:pt>
                <c:pt idx="1122">
                  <c:v>0.81989700689303868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0.87265217526424921</c:v>
                </c:pt>
                <c:pt idx="1129">
                  <c:v>0.36336092205892923</c:v>
                </c:pt>
                <c:pt idx="1130">
                  <c:v>0.18418126643296956</c:v>
                </c:pt>
                <c:pt idx="1131">
                  <c:v>0.36836253286593912</c:v>
                </c:pt>
                <c:pt idx="1132">
                  <c:v>0.73672506573187824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0.94379713563010892</c:v>
                </c:pt>
                <c:pt idx="1137">
                  <c:v>0.39272721940324606</c:v>
                </c:pt>
                <c:pt idx="1138">
                  <c:v>0.17798747858360664</c:v>
                </c:pt>
                <c:pt idx="1139">
                  <c:v>0.35597495716721328</c:v>
                </c:pt>
                <c:pt idx="1140">
                  <c:v>0.71194991433442656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0.77943546046587497</c:v>
                </c:pt>
                <c:pt idx="1145">
                  <c:v>0.32490024625049563</c:v>
                </c:pt>
                <c:pt idx="1146">
                  <c:v>0.19654473850656243</c:v>
                </c:pt>
                <c:pt idx="1147">
                  <c:v>0.39308947701312486</c:v>
                </c:pt>
                <c:pt idx="1148">
                  <c:v>0.78617895402624971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0.71631633833240727</c:v>
                </c:pt>
                <c:pt idx="1154">
                  <c:v>0.29879183808664245</c:v>
                </c:pt>
                <c:pt idx="1155">
                  <c:v>0.20795651833299011</c:v>
                </c:pt>
                <c:pt idx="1156">
                  <c:v>0.41591303666598023</c:v>
                </c:pt>
                <c:pt idx="1157">
                  <c:v>0.83182607333196046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0.6979665014777896</c:v>
                </c:pt>
                <c:pt idx="1165">
                  <c:v>0.2916559207812553</c:v>
                </c:pt>
                <c:pt idx="1166">
                  <c:v>0.21264851769771445</c:v>
                </c:pt>
                <c:pt idx="1167">
                  <c:v>0.4252970353954289</c:v>
                </c:pt>
                <c:pt idx="1168">
                  <c:v>0.8505940707908578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0.60154330471220374</c:v>
                </c:pt>
                <c:pt idx="1177">
                  <c:v>0.25141597489051859</c:v>
                </c:pt>
                <c:pt idx="1178">
                  <c:v>0.24102769108571831</c:v>
                </c:pt>
                <c:pt idx="1179">
                  <c:v>0.48205538217143662</c:v>
                </c:pt>
                <c:pt idx="1180">
                  <c:v>0.96411076434287324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0.46046646700799787</c:v>
                </c:pt>
                <c:pt idx="1186">
                  <c:v>0.1917996595766418</c:v>
                </c:pt>
                <c:pt idx="1187">
                  <c:v>0.3393088348162141</c:v>
                </c:pt>
                <c:pt idx="1188">
                  <c:v>0.6786176696324282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0.85015038021175249</c:v>
                </c:pt>
                <c:pt idx="1193">
                  <c:v>0.35412996744677655</c:v>
                </c:pt>
                <c:pt idx="1194">
                  <c:v>0.18770638460868352</c:v>
                </c:pt>
                <c:pt idx="1195">
                  <c:v>0.37541276921736705</c:v>
                </c:pt>
                <c:pt idx="1196">
                  <c:v>0.7508255384347341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0.43267922613220872</c:v>
                </c:pt>
                <c:pt idx="1202">
                  <c:v>0.17998360087642615</c:v>
                </c:pt>
                <c:pt idx="1203">
                  <c:v>0.35996720175285229</c:v>
                </c:pt>
                <c:pt idx="1204">
                  <c:v>0.71993440350570459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0.52669987195601353</c:v>
                </c:pt>
                <c:pt idx="1209">
                  <c:v>0.2191587682768916</c:v>
                </c:pt>
                <c:pt idx="1210">
                  <c:v>0.27703197931652662</c:v>
                </c:pt>
                <c:pt idx="1211">
                  <c:v>0.55406395863305324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0.63312525801803743</c:v>
                </c:pt>
                <c:pt idx="1218">
                  <c:v>0.26425620726424642</c:v>
                </c:pt>
                <c:pt idx="1219">
                  <c:v>0.22928682743548634</c:v>
                </c:pt>
                <c:pt idx="1220">
                  <c:v>0.45857365487097268</c:v>
                </c:pt>
                <c:pt idx="1221">
                  <c:v>0.91714730974194536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0.63220724735202571</c:v>
                </c:pt>
                <c:pt idx="1227">
                  <c:v>0.26311512332511544</c:v>
                </c:pt>
                <c:pt idx="1228">
                  <c:v>0.22902191050683249</c:v>
                </c:pt>
                <c:pt idx="1229">
                  <c:v>0.45804382101366498</c:v>
                </c:pt>
                <c:pt idx="1230">
                  <c:v>0.91608764202732995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0.59652588564394693</c:v>
                </c:pt>
                <c:pt idx="1236">
                  <c:v>0.2489666301737129</c:v>
                </c:pt>
                <c:pt idx="1237">
                  <c:v>0.24220520144194371</c:v>
                </c:pt>
                <c:pt idx="1238">
                  <c:v>0.48441040288388743</c:v>
                </c:pt>
                <c:pt idx="1239">
                  <c:v>0.96882080576777485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0.43896898696630809</c:v>
                </c:pt>
                <c:pt idx="1245">
                  <c:v>0.1826027987234832</c:v>
                </c:pt>
                <c:pt idx="1246">
                  <c:v>0.3652055974469664</c:v>
                </c:pt>
                <c:pt idx="1247">
                  <c:v>0.7304111948939328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0.47298548833798859</c:v>
                </c:pt>
                <c:pt idx="1252">
                  <c:v>0.19677981662312483</c:v>
                </c:pt>
                <c:pt idx="1253">
                  <c:v>0.32313595533480155</c:v>
                </c:pt>
                <c:pt idx="1254">
                  <c:v>0.6462719106696031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0.59899810833088707</c:v>
                </c:pt>
                <c:pt idx="1260">
                  <c:v>0.24983671079697914</c:v>
                </c:pt>
                <c:pt idx="1261">
                  <c:v>0.24088230937878352</c:v>
                </c:pt>
                <c:pt idx="1262">
                  <c:v>0.48176461875756704</c:v>
                </c:pt>
                <c:pt idx="1263">
                  <c:v>0.96352923751513408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0.4437301048579389</c:v>
                </c:pt>
                <c:pt idx="1269">
                  <c:v>0.1844933650717083</c:v>
                </c:pt>
                <c:pt idx="1270">
                  <c:v>0.36154105561690542</c:v>
                </c:pt>
                <c:pt idx="1271">
                  <c:v>0.72308211123381083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0.503221973120762</c:v>
                </c:pt>
                <c:pt idx="1276">
                  <c:v>0.20932170439414871</c:v>
                </c:pt>
                <c:pt idx="1277">
                  <c:v>0.29407772045659497</c:v>
                </c:pt>
                <c:pt idx="1278">
                  <c:v>0.58815544091318994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0.75306531760372053</c:v>
                </c:pt>
                <c:pt idx="1291">
                  <c:v>0.33106006983504921</c:v>
                </c:pt>
                <c:pt idx="1292">
                  <c:v>0.22499638724622273</c:v>
                </c:pt>
                <c:pt idx="1293">
                  <c:v>0.44999277449244546</c:v>
                </c:pt>
                <c:pt idx="1294">
                  <c:v>0.89998554898489092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0.79944877350076393</c:v>
                </c:pt>
                <c:pt idx="1300">
                  <c:v>0.34580299182817004</c:v>
                </c:pt>
                <c:pt idx="1301">
                  <c:v>0.21049242095635501</c:v>
                </c:pt>
                <c:pt idx="1302">
                  <c:v>0.42098484191271002</c:v>
                </c:pt>
                <c:pt idx="1303">
                  <c:v>0.84196968382542003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0.53622988711082098</c:v>
                </c:pt>
                <c:pt idx="1309">
                  <c:v>0.22995083136813468</c:v>
                </c:pt>
                <c:pt idx="1310">
                  <c:v>0.29155582549530334</c:v>
                </c:pt>
                <c:pt idx="1311">
                  <c:v>0.58311165099060669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0.58534634282243769</c:v>
                </c:pt>
                <c:pt idx="1319">
                  <c:v>0.25323293299937871</c:v>
                </c:pt>
                <c:pt idx="1320">
                  <c:v>0.27048701777785245</c:v>
                </c:pt>
                <c:pt idx="1321">
                  <c:v>0.54097403555570489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0.69723974094876207</c:v>
                </c:pt>
                <c:pt idx="1328">
                  <c:v>0.30259069718842774</c:v>
                </c:pt>
                <c:pt idx="1329">
                  <c:v>0.23148892796871839</c:v>
                </c:pt>
                <c:pt idx="1330">
                  <c:v>0.46297785593743679</c:v>
                </c:pt>
                <c:pt idx="1331">
                  <c:v>0.92595571187487358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0.46047141005924852</c:v>
                </c:pt>
                <c:pt idx="1341">
                  <c:v>0.20515859636799438</c:v>
                </c:pt>
                <c:pt idx="1342">
                  <c:v>0.41031719273598877</c:v>
                </c:pt>
                <c:pt idx="1343">
                  <c:v>0.82063438547197753</c:v>
                </c:pt>
                <c:pt idx="1344">
                  <c:v>1</c:v>
                </c:pt>
                <c:pt idx="1345">
                  <c:v>1</c:v>
                </c:pt>
                <c:pt idx="1346">
                  <c:v>0.89084587728624476</c:v>
                </c:pt>
                <c:pt idx="1347">
                  <c:v>0.38055572055780695</c:v>
                </c:pt>
                <c:pt idx="1348">
                  <c:v>0.19272364090183031</c:v>
                </c:pt>
                <c:pt idx="1349">
                  <c:v>0.38544728180366061</c:v>
                </c:pt>
                <c:pt idx="1350">
                  <c:v>0.77089456360732123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0.76668795214673657</c:v>
                </c:pt>
                <c:pt idx="1355">
                  <c:v>0.3235667281503361</c:v>
                </c:pt>
                <c:pt idx="1356">
                  <c:v>0.20128074627600623</c:v>
                </c:pt>
                <c:pt idx="1357">
                  <c:v>0.40256149255201246</c:v>
                </c:pt>
                <c:pt idx="1358">
                  <c:v>0.80512298510402491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0.68521704131567118</c:v>
                </c:pt>
                <c:pt idx="1364">
                  <c:v>0.28486720967347678</c:v>
                </c:pt>
                <c:pt idx="1365">
                  <c:v>0.21414248660193308</c:v>
                </c:pt>
                <c:pt idx="1366">
                  <c:v>0.42828497320386616</c:v>
                </c:pt>
                <c:pt idx="1367">
                  <c:v>0.85656994640773232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0.84159492871496444</c:v>
                </c:pt>
                <c:pt idx="1374">
                  <c:v>0.35024233957471407</c:v>
                </c:pt>
                <c:pt idx="1375">
                  <c:v>0.18838642916438109</c:v>
                </c:pt>
                <c:pt idx="1376">
                  <c:v>0.37677285832876217</c:v>
                </c:pt>
                <c:pt idx="1377">
                  <c:v>0.75354571665752434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0.45597965097774001</c:v>
                </c:pt>
                <c:pt idx="1383">
                  <c:v>0.1897421097973587</c:v>
                </c:pt>
                <c:pt idx="1384">
                  <c:v>0.34434750666776204</c:v>
                </c:pt>
                <c:pt idx="1385">
                  <c:v>0.68869501333552408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0.73823859544042247</c:v>
                </c:pt>
                <c:pt idx="1390">
                  <c:v>0.30743273501585677</c:v>
                </c:pt>
                <c:pt idx="1391">
                  <c:v>0.20393516392725516</c:v>
                </c:pt>
                <c:pt idx="1392">
                  <c:v>0.40787032785451033</c:v>
                </c:pt>
                <c:pt idx="1393">
                  <c:v>0.81574065570902066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0.66673878946263621</c:v>
                </c:pt>
                <c:pt idx="1400">
                  <c:v>0.27789784031265596</c:v>
                </c:pt>
                <c:pt idx="1401">
                  <c:v>0.21898472864324281</c:v>
                </c:pt>
                <c:pt idx="1402">
                  <c:v>0.43796945728648562</c:v>
                </c:pt>
                <c:pt idx="1403">
                  <c:v>0.87593891457297124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0.49369639011419125</c:v>
                </c:pt>
                <c:pt idx="1410">
                  <c:v>0.20568016084691249</c:v>
                </c:pt>
                <c:pt idx="1411">
                  <c:v>0.30261373998489971</c:v>
                </c:pt>
                <c:pt idx="1412">
                  <c:v>0.60522747996979942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0.95490012298388482</c:v>
                </c:pt>
                <c:pt idx="1419">
                  <c:v>0.3985689005266117</c:v>
                </c:pt>
                <c:pt idx="1420">
                  <c:v>0.1772641511990723</c:v>
                </c:pt>
                <c:pt idx="1421">
                  <c:v>0.35452830239814459</c:v>
                </c:pt>
                <c:pt idx="1422">
                  <c:v>0.70905660479628918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0.75457146557745325</c:v>
                </c:pt>
                <c:pt idx="1427">
                  <c:v>0.31416743815511139</c:v>
                </c:pt>
                <c:pt idx="1428">
                  <c:v>0.20095639676846083</c:v>
                </c:pt>
                <c:pt idx="1429">
                  <c:v>0.40191279353692166</c:v>
                </c:pt>
                <c:pt idx="1430">
                  <c:v>0.80382558707384333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0.44833561507131053</c:v>
                </c:pt>
                <c:pt idx="1437">
                  <c:v>0.18695750224421914</c:v>
                </c:pt>
                <c:pt idx="1438">
                  <c:v>0.35672901125526807</c:v>
                </c:pt>
                <c:pt idx="1439">
                  <c:v>0.71345802251053614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0.55710480420521125</c:v>
                </c:pt>
                <c:pt idx="1444">
                  <c:v>0.23229867536202448</c:v>
                </c:pt>
                <c:pt idx="1445">
                  <c:v>0.25959924086906477</c:v>
                </c:pt>
                <c:pt idx="1446">
                  <c:v>0.51919848173812955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0.41748483184871887</c:v>
                </c:pt>
                <c:pt idx="1453">
                  <c:v>0.17349586796768182</c:v>
                </c:pt>
                <c:pt idx="1454">
                  <c:v>0.34699173593536364</c:v>
                </c:pt>
                <c:pt idx="1455">
                  <c:v>0.69398347187072729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0.71112116818810078</c:v>
                </c:pt>
                <c:pt idx="1460">
                  <c:v>0.2958547816450251</c:v>
                </c:pt>
                <c:pt idx="1461">
                  <c:v>0.20876434988796821</c:v>
                </c:pt>
                <c:pt idx="1462">
                  <c:v>0.41752869977593643</c:v>
                </c:pt>
                <c:pt idx="1463">
                  <c:v>0.83505739955187286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0.85027671059351462</c:v>
                </c:pt>
                <c:pt idx="1472">
                  <c:v>0.35646570916229309</c:v>
                </c:pt>
                <c:pt idx="1473">
                  <c:v>0.19015164740185675</c:v>
                </c:pt>
                <c:pt idx="1474">
                  <c:v>0.3803032948037135</c:v>
                </c:pt>
                <c:pt idx="1475">
                  <c:v>0.760606589607427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0.9548398048645822</c:v>
                </c:pt>
                <c:pt idx="1480">
                  <c:v>0.39654038867173436</c:v>
                </c:pt>
                <c:pt idx="1481">
                  <c:v>0.17637114273964877</c:v>
                </c:pt>
                <c:pt idx="1482">
                  <c:v>0.35274228547929753</c:v>
                </c:pt>
                <c:pt idx="1483">
                  <c:v>0.70548457095859507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0.77480731261896019</c:v>
                </c:pt>
                <c:pt idx="1488">
                  <c:v>0.322643182496539</c:v>
                </c:pt>
                <c:pt idx="1489">
                  <c:v>0.19684809686845547</c:v>
                </c:pt>
                <c:pt idx="1490">
                  <c:v>0.39369619373691095</c:v>
                </c:pt>
                <c:pt idx="1491">
                  <c:v>0.7873923874738219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0.76218210693637944</c:v>
                </c:pt>
                <c:pt idx="1497">
                  <c:v>0.31778860858327135</c:v>
                </c:pt>
                <c:pt idx="1498">
                  <c:v>0.19939147014903977</c:v>
                </c:pt>
                <c:pt idx="1499">
                  <c:v>0.39878294029807954</c:v>
                </c:pt>
                <c:pt idx="1500">
                  <c:v>0.79756588059615907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0.89820638798700547</c:v>
                </c:pt>
                <c:pt idx="1506">
                  <c:v>0.37463758493583788</c:v>
                </c:pt>
                <c:pt idx="1507">
                  <c:v>0.18216076723189412</c:v>
                </c:pt>
                <c:pt idx="1508">
                  <c:v>0.36432153446378823</c:v>
                </c:pt>
                <c:pt idx="1509">
                  <c:v>0.72864306892757646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0.85865149332738377</c:v>
                </c:pt>
                <c:pt idx="1514">
                  <c:v>0.35750573836482924</c:v>
                </c:pt>
                <c:pt idx="1515">
                  <c:v>0.18655195202454541</c:v>
                </c:pt>
                <c:pt idx="1516">
                  <c:v>0.37310390404909083</c:v>
                </c:pt>
                <c:pt idx="1517">
                  <c:v>0.74620780809818166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0.41688322926772675</c:v>
                </c:pt>
                <c:pt idx="1523">
                  <c:v>0.17335560729845692</c:v>
                </c:pt>
                <c:pt idx="1524">
                  <c:v>0.34671121459691384</c:v>
                </c:pt>
                <c:pt idx="1525">
                  <c:v>0.69342242919382768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0.7210642101957967</c:v>
                </c:pt>
                <c:pt idx="1530">
                  <c:v>0.30008212967759007</c:v>
                </c:pt>
                <c:pt idx="1531">
                  <c:v>0.20689367624370469</c:v>
                </c:pt>
                <c:pt idx="1532">
                  <c:v>0.41378735248740939</c:v>
                </c:pt>
                <c:pt idx="1533">
                  <c:v>0.82757470497481878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0.60884958995418004</c:v>
                </c:pt>
                <c:pt idx="1541">
                  <c:v>0.25280758509280243</c:v>
                </c:pt>
                <c:pt idx="1542">
                  <c:v>0.23566012798322841</c:v>
                </c:pt>
                <c:pt idx="1543">
                  <c:v>0.47132025596645682</c:v>
                </c:pt>
                <c:pt idx="1544">
                  <c:v>0.94264051193291365</c:v>
                </c:pt>
                <c:pt idx="1545">
                  <c:v>0.2</c:v>
                </c:pt>
                <c:pt idx="1546">
                  <c:v>0.2</c:v>
                </c:pt>
                <c:pt idx="1547">
                  <c:v>0.2</c:v>
                </c:pt>
                <c:pt idx="1548">
                  <c:v>1E-3</c:v>
                </c:pt>
                <c:pt idx="1549">
                  <c:v>2E-3</c:v>
                </c:pt>
                <c:pt idx="1550">
                  <c:v>4.0000000000000001E-3</c:v>
                </c:pt>
                <c:pt idx="1551">
                  <c:v>8.0000000000000002E-3</c:v>
                </c:pt>
                <c:pt idx="1552">
                  <c:v>1.2419912999746176E-2</c:v>
                </c:pt>
                <c:pt idx="1553">
                  <c:v>1.2641711930445299E-2</c:v>
                </c:pt>
                <c:pt idx="1554">
                  <c:v>1.2993183493740172E-2</c:v>
                </c:pt>
                <c:pt idx="1555">
                  <c:v>1.3357498474502027E-2</c:v>
                </c:pt>
                <c:pt idx="1556">
                  <c:v>1.3738939933907152E-2</c:v>
                </c:pt>
                <c:pt idx="1557">
                  <c:v>1.4138508224238427E-2</c:v>
                </c:pt>
                <c:pt idx="1558">
                  <c:v>1.4557386602625979E-2</c:v>
                </c:pt>
                <c:pt idx="1559">
                  <c:v>1.4996851708979032E-2</c:v>
                </c:pt>
                <c:pt idx="1560">
                  <c:v>1.5458285639556361E-2</c:v>
                </c:pt>
                <c:pt idx="1561">
                  <c:v>1.5943186127293146E-2</c:v>
                </c:pt>
                <c:pt idx="1562">
                  <c:v>1.6453177939136733E-2</c:v>
                </c:pt>
                <c:pt idx="1563">
                  <c:v>1.6990025538887996E-2</c:v>
                </c:pt>
                <c:pt idx="1564">
                  <c:v>1.755564717162925E-2</c:v>
                </c:pt>
                <c:pt idx="1565">
                  <c:v>1.8152130542658372E-2</c:v>
                </c:pt>
                <c:pt idx="1566">
                  <c:v>1.8781750285804442E-2</c:v>
                </c:pt>
                <c:pt idx="1567">
                  <c:v>1.9446987440463352E-2</c:v>
                </c:pt>
                <c:pt idx="1568">
                  <c:v>2.01505511843139E-2</c:v>
                </c:pt>
                <c:pt idx="1569">
                  <c:v>2.0895403099644123E-2</c:v>
                </c:pt>
                <c:pt idx="1570">
                  <c:v>2.1684784285340937E-2</c:v>
                </c:pt>
                <c:pt idx="1571">
                  <c:v>2.2522245665617315E-2</c:v>
                </c:pt>
                <c:pt idx="1572">
                  <c:v>2.3411681888686958E-2</c:v>
                </c:pt>
                <c:pt idx="1573">
                  <c:v>2.4357369256452918E-2</c:v>
                </c:pt>
                <c:pt idx="1574">
                  <c:v>2.5364008178811459E-2</c:v>
                </c:pt>
                <c:pt idx="1575">
                  <c:v>2.6436770703852946E-2</c:v>
                </c:pt>
                <c:pt idx="1576">
                  <c:v>2.7412994984489302E-2</c:v>
                </c:pt>
                <c:pt idx="1577">
                  <c:v>2.7981092189239734E-2</c:v>
                </c:pt>
                <c:pt idx="1578">
                  <c:v>2.8575054619123429E-2</c:v>
                </c:pt>
                <c:pt idx="1579">
                  <c:v>2.9186388153308544E-2</c:v>
                </c:pt>
                <c:pt idx="1580">
                  <c:v>2.9454070313997719E-2</c:v>
                </c:pt>
                <c:pt idx="1581">
                  <c:v>2.9662899511269079E-2</c:v>
                </c:pt>
                <c:pt idx="1582">
                  <c:v>2.9889783769121027E-2</c:v>
                </c:pt>
                <c:pt idx="1583">
                  <c:v>3.0133831141198154E-2</c:v>
                </c:pt>
                <c:pt idx="1584">
                  <c:v>3.0255578879860558E-2</c:v>
                </c:pt>
                <c:pt idx="1585">
                  <c:v>3.0383051813165397E-2</c:v>
                </c:pt>
                <c:pt idx="1586">
                  <c:v>3.0530517459659973E-2</c:v>
                </c:pt>
                <c:pt idx="1587">
                  <c:v>3.0697105649287407E-2</c:v>
                </c:pt>
                <c:pt idx="1588">
                  <c:v>3.0882148239009782E-2</c:v>
                </c:pt>
                <c:pt idx="1589">
                  <c:v>3.1085104268403267E-2</c:v>
                </c:pt>
                <c:pt idx="1590">
                  <c:v>3.1305543977331339E-2</c:v>
                </c:pt>
                <c:pt idx="1591">
                  <c:v>3.1543135619289703E-2</c:v>
                </c:pt>
                <c:pt idx="1592">
                  <c:v>3.1797634708138782E-2</c:v>
                </c:pt>
                <c:pt idx="1593">
                  <c:v>3.2068875236294814E-2</c:v>
                </c:pt>
                <c:pt idx="1594">
                  <c:v>3.2356762505823471E-2</c:v>
                </c:pt>
                <c:pt idx="1595">
                  <c:v>3.2661267291898888E-2</c:v>
                </c:pt>
                <c:pt idx="1596">
                  <c:v>3.298242111750338E-2</c:v>
                </c:pt>
                <c:pt idx="1597">
                  <c:v>3.332031246470079E-2</c:v>
                </c:pt>
                <c:pt idx="1598">
                  <c:v>3.367508378370411E-2</c:v>
                </c:pt>
                <c:pt idx="1599">
                  <c:v>3.4046929189166866E-2</c:v>
                </c:pt>
                <c:pt idx="1600">
                  <c:v>3.4436092756261825E-2</c:v>
                </c:pt>
                <c:pt idx="1601">
                  <c:v>3.4842867346755298E-2</c:v>
                </c:pt>
                <c:pt idx="1602">
                  <c:v>3.5267593910259111E-2</c:v>
                </c:pt>
                <c:pt idx="1603">
                  <c:v>3.5710661218439528E-2</c:v>
                </c:pt>
                <c:pt idx="1604">
                  <c:v>3.6172505998680583E-2</c:v>
                </c:pt>
                <c:pt idx="1605">
                  <c:v>3.6653613444236392E-2</c:v>
                </c:pt>
                <c:pt idx="1606">
                  <c:v>3.7154518083504201E-2</c:v>
                </c:pt>
                <c:pt idx="1607">
                  <c:v>3.7675804998258115E-2</c:v>
                </c:pt>
                <c:pt idx="1608">
                  <c:v>3.8218111386345302E-2</c:v>
                </c:pt>
                <c:pt idx="1609">
                  <c:v>3.8782128469636114E-2</c:v>
                </c:pt>
                <c:pt idx="1610">
                  <c:v>3.9368603752538534E-2</c:v>
                </c:pt>
                <c:pt idx="1611">
                  <c:v>3.9978343641595589E-2</c:v>
                </c:pt>
                <c:pt idx="1612">
                  <c:v>4.0612216441125698E-2</c:v>
                </c:pt>
                <c:pt idx="1613">
                  <c:v>4.1271155744370361E-2</c:v>
                </c:pt>
                <c:pt idx="1614">
                  <c:v>4.1956164244657632E-2</c:v>
                </c:pt>
                <c:pt idx="1615">
                  <c:v>4.2668317996179643E-2</c:v>
                </c:pt>
                <c:pt idx="1616">
                  <c:v>4.3408771159187676E-2</c:v>
                </c:pt>
                <c:pt idx="1617">
                  <c:v>4.4178761270612439E-2</c:v>
                </c:pt>
                <c:pt idx="1618">
                  <c:v>4.4979615087191761E-2</c:v>
                </c:pt>
                <c:pt idx="1619">
                  <c:v>4.5812755056115095E-2</c:v>
                </c:pt>
                <c:pt idx="1620">
                  <c:v>4.6679706475611357E-2</c:v>
                </c:pt>
                <c:pt idx="1621">
                  <c:v>4.7582105417522315E-2</c:v>
                </c:pt>
                <c:pt idx="1622">
                  <c:v>4.8521707494917417E-2</c:v>
                </c:pt>
                <c:pt idx="1623">
                  <c:v>4.950039756873284E-2</c:v>
                </c:pt>
                <c:pt idx="1624">
                  <c:v>5.0520200502861427E-2</c:v>
                </c:pt>
                <c:pt idx="1625">
                  <c:v>5.1583293092114568E-2</c:v>
                </c:pt>
                <c:pt idx="1626">
                  <c:v>5.269201730691727E-2</c:v>
                </c:pt>
                <c:pt idx="1627">
                  <c:v>5.3848895019594813E-2</c:v>
                </c:pt>
                <c:pt idx="1628">
                  <c:v>5.5056644402692229E-2</c:v>
                </c:pt>
                <c:pt idx="1629">
                  <c:v>5.6318198217663686E-2</c:v>
                </c:pt>
                <c:pt idx="1630">
                  <c:v>5.7636724246104512E-2</c:v>
                </c:pt>
                <c:pt idx="1631">
                  <c:v>5.9015648152365804E-2</c:v>
                </c:pt>
                <c:pt idx="1632">
                  <c:v>6.0458679109929851E-2</c:v>
                </c:pt>
                <c:pt idx="1633">
                  <c:v>6.1969838573172724E-2</c:v>
                </c:pt>
                <c:pt idx="1634">
                  <c:v>6.3553492632274486E-2</c:v>
                </c:pt>
                <c:pt idx="1635">
                  <c:v>6.5214388455718489E-2</c:v>
                </c:pt>
                <c:pt idx="1636">
                  <c:v>6.6957695403660436E-2</c:v>
                </c:pt>
                <c:pt idx="1637">
                  <c:v>6.8789051490886238E-2</c:v>
                </c:pt>
                <c:pt idx="1638">
                  <c:v>7.0714615997542613E-2</c:v>
                </c:pt>
                <c:pt idx="1639">
                  <c:v>7.2741129173700542E-2</c:v>
                </c:pt>
                <c:pt idx="1640">
                  <c:v>7.4875980170532194E-2</c:v>
                </c:pt>
                <c:pt idx="1641">
                  <c:v>7.7127284559592932E-2</c:v>
                </c:pt>
                <c:pt idx="1642">
                  <c:v>7.9503973081102741E-2</c:v>
                </c:pt>
                <c:pt idx="1643">
                  <c:v>8.2015893592097572E-2</c:v>
                </c:pt>
                <c:pt idx="1644">
                  <c:v>8.4673928573058388E-2</c:v>
                </c:pt>
                <c:pt idx="1645">
                  <c:v>8.7490131004713978E-2</c:v>
                </c:pt>
                <c:pt idx="1646">
                  <c:v>9.0477881963748591E-2</c:v>
                </c:pt>
                <c:pt idx="1647">
                  <c:v>9.3652073942784825E-2</c:v>
                </c:pt>
                <c:pt idx="1648">
                  <c:v>9.7029324716640886E-2</c:v>
                </c:pt>
                <c:pt idx="1649">
                  <c:v>0.10062822761597658</c:v>
                </c:pt>
                <c:pt idx="1650">
                  <c:v>0.10446964539706634</c:v>
                </c:pt>
                <c:pt idx="1651">
                  <c:v>0.10857705660913912</c:v>
                </c:pt>
                <c:pt idx="1652">
                  <c:v>0.11297696560890538</c:v>
                </c:pt>
                <c:pt idx="1653">
                  <c:v>0.11769939039875653</c:v>
                </c:pt>
                <c:pt idx="1654">
                  <c:v>0.12277844665363929</c:v>
                </c:pt>
                <c:pt idx="1655">
                  <c:v>0.12825305219452435</c:v>
                </c:pt>
                <c:pt idx="1656">
                  <c:v>0.13416778442833338</c:v>
                </c:pt>
                <c:pt idx="1657">
                  <c:v>0.14057393448003405</c:v>
                </c:pt>
                <c:pt idx="1658">
                  <c:v>0.14753081596036649</c:v>
                </c:pt>
                <c:pt idx="1659">
                  <c:v>0.15510740255585934</c:v>
                </c:pt>
                <c:pt idx="1660">
                  <c:v>0.16338438495520846</c:v>
                </c:pt>
                <c:pt idx="1661">
                  <c:v>0.17245675340015756</c:v>
                </c:pt>
                <c:pt idx="1662">
                  <c:v>0.182437033422338</c:v>
                </c:pt>
                <c:pt idx="1663">
                  <c:v>0.19345934663713113</c:v>
                </c:pt>
                <c:pt idx="1664">
                  <c:v>0.20568455804596816</c:v>
                </c:pt>
                <c:pt idx="1665">
                  <c:v>0.21930691052389789</c:v>
                </c:pt>
                <c:pt idx="1666">
                  <c:v>0.23456271878501656</c:v>
                </c:pt>
                <c:pt idx="1667">
                  <c:v>0.25174193309808623</c:v>
                </c:pt>
                <c:pt idx="1668">
                  <c:v>0.27120388429349579</c:v>
                </c:pt>
                <c:pt idx="1669">
                  <c:v>0.29339960887390043</c:v>
                </c:pt>
                <c:pt idx="1670">
                  <c:v>0.3189048748110393</c:v>
                </c:pt>
                <c:pt idx="1671">
                  <c:v>0.34846930471458704</c:v>
                </c:pt>
                <c:pt idx="1672">
                  <c:v>0.3830857727228793</c:v>
                </c:pt>
                <c:pt idx="1673">
                  <c:v>0.42408340493791624</c:v>
                </c:pt>
                <c:pt idx="1674">
                  <c:v>0.47325974682522187</c:v>
                </c:pt>
                <c:pt idx="1675">
                  <c:v>0.53308230810149582</c:v>
                </c:pt>
                <c:pt idx="1676">
                  <c:v>0.60693858463791073</c:v>
                </c:pt>
                <c:pt idx="1677">
                  <c:v>0.69938213077701816</c:v>
                </c:pt>
                <c:pt idx="1678">
                  <c:v>0.81675021524713598</c:v>
                </c:pt>
                <c:pt idx="1679">
                  <c:v>0.9691851595037132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  <c:pt idx="1801">
                  <c:v>1</c:v>
                </c:pt>
                <c:pt idx="1802">
                  <c:v>1</c:v>
                </c:pt>
                <c:pt idx="1803">
                  <c:v>1</c:v>
                </c:pt>
                <c:pt idx="1804">
                  <c:v>1</c:v>
                </c:pt>
                <c:pt idx="1805">
                  <c:v>1</c:v>
                </c:pt>
                <c:pt idx="1806">
                  <c:v>1</c:v>
                </c:pt>
                <c:pt idx="1807">
                  <c:v>1</c:v>
                </c:pt>
                <c:pt idx="1808">
                  <c:v>1</c:v>
                </c:pt>
                <c:pt idx="1809">
                  <c:v>1</c:v>
                </c:pt>
                <c:pt idx="1810">
                  <c:v>1</c:v>
                </c:pt>
                <c:pt idx="1811">
                  <c:v>1</c:v>
                </c:pt>
                <c:pt idx="1812">
                  <c:v>1</c:v>
                </c:pt>
                <c:pt idx="1813">
                  <c:v>1</c:v>
                </c:pt>
                <c:pt idx="1814">
                  <c:v>1</c:v>
                </c:pt>
                <c:pt idx="1815">
                  <c:v>1</c:v>
                </c:pt>
                <c:pt idx="1816">
                  <c:v>1</c:v>
                </c:pt>
                <c:pt idx="1817">
                  <c:v>1</c:v>
                </c:pt>
                <c:pt idx="1818">
                  <c:v>1</c:v>
                </c:pt>
                <c:pt idx="1819">
                  <c:v>1</c:v>
                </c:pt>
                <c:pt idx="1820">
                  <c:v>1</c:v>
                </c:pt>
                <c:pt idx="1821">
                  <c:v>1</c:v>
                </c:pt>
                <c:pt idx="1822">
                  <c:v>1</c:v>
                </c:pt>
                <c:pt idx="1823">
                  <c:v>1</c:v>
                </c:pt>
                <c:pt idx="1824">
                  <c:v>1</c:v>
                </c:pt>
                <c:pt idx="1825">
                  <c:v>1</c:v>
                </c:pt>
                <c:pt idx="1826">
                  <c:v>1</c:v>
                </c:pt>
                <c:pt idx="1827">
                  <c:v>1</c:v>
                </c:pt>
                <c:pt idx="1828">
                  <c:v>1</c:v>
                </c:pt>
                <c:pt idx="1829">
                  <c:v>1</c:v>
                </c:pt>
                <c:pt idx="1830">
                  <c:v>1</c:v>
                </c:pt>
                <c:pt idx="1831">
                  <c:v>1</c:v>
                </c:pt>
                <c:pt idx="1832">
                  <c:v>1</c:v>
                </c:pt>
                <c:pt idx="1833">
                  <c:v>1</c:v>
                </c:pt>
                <c:pt idx="1834">
                  <c:v>1</c:v>
                </c:pt>
                <c:pt idx="1835">
                  <c:v>1</c:v>
                </c:pt>
                <c:pt idx="1836">
                  <c:v>1</c:v>
                </c:pt>
                <c:pt idx="1837">
                  <c:v>1</c:v>
                </c:pt>
                <c:pt idx="1838">
                  <c:v>1</c:v>
                </c:pt>
                <c:pt idx="1839">
                  <c:v>1</c:v>
                </c:pt>
                <c:pt idx="1840">
                  <c:v>1</c:v>
                </c:pt>
                <c:pt idx="1841">
                  <c:v>1</c:v>
                </c:pt>
                <c:pt idx="1842">
                  <c:v>1</c:v>
                </c:pt>
                <c:pt idx="1843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88-418A-969A-E44E53FE45C6}"/>
            </c:ext>
          </c:extLst>
        </c:ser>
        <c:ser>
          <c:idx val="1"/>
          <c:order val="1"/>
          <c:tx>
            <c:strRef>
              <c:f>num_an!$C$1</c:f>
              <c:strCache>
                <c:ptCount val="1"/>
                <c:pt idx="0">
                  <c:v>criterion</c:v>
                </c:pt>
              </c:strCache>
            </c:strRef>
          </c:tx>
          <c:spPr>
            <a:ln w="6350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diamond"/>
            <c:size val="2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num_an!$A$4:$A$100000</c:f>
              <c:numCache>
                <c:formatCode>General</c:formatCode>
                <c:ptCount val="99997"/>
                <c:pt idx="0">
                  <c:v>0</c:v>
                </c:pt>
                <c:pt idx="1">
                  <c:v>1E-3</c:v>
                </c:pt>
                <c:pt idx="2">
                  <c:v>3.0000000000000001E-3</c:v>
                </c:pt>
                <c:pt idx="3">
                  <c:v>7.0000000000000001E-3</c:v>
                </c:pt>
                <c:pt idx="4">
                  <c:v>1.4999999999999999E-2</c:v>
                </c:pt>
                <c:pt idx="5">
                  <c:v>3.1E-2</c:v>
                </c:pt>
                <c:pt idx="6">
                  <c:v>6.3E-2</c:v>
                </c:pt>
                <c:pt idx="7">
                  <c:v>0.127</c:v>
                </c:pt>
                <c:pt idx="8">
                  <c:v>0.255</c:v>
                </c:pt>
                <c:pt idx="9">
                  <c:v>0.51100000000000001</c:v>
                </c:pt>
                <c:pt idx="10">
                  <c:v>1.0230000000000001</c:v>
                </c:pt>
                <c:pt idx="11">
                  <c:v>2.0230000000000001</c:v>
                </c:pt>
                <c:pt idx="12">
                  <c:v>3.0230000000000001</c:v>
                </c:pt>
                <c:pt idx="13">
                  <c:v>3.2230000000000003</c:v>
                </c:pt>
                <c:pt idx="14">
                  <c:v>3.4230000000000005</c:v>
                </c:pt>
                <c:pt idx="15">
                  <c:v>3.6230000000000007</c:v>
                </c:pt>
                <c:pt idx="16">
                  <c:v>3.8230000000000008</c:v>
                </c:pt>
                <c:pt idx="17">
                  <c:v>4.0230000000000006</c:v>
                </c:pt>
                <c:pt idx="18">
                  <c:v>4.0240000000000009</c:v>
                </c:pt>
                <c:pt idx="19">
                  <c:v>4.0260000000000007</c:v>
                </c:pt>
                <c:pt idx="20">
                  <c:v>4.03</c:v>
                </c:pt>
                <c:pt idx="21">
                  <c:v>4.0380000000000003</c:v>
                </c:pt>
                <c:pt idx="22">
                  <c:v>4.0499301295589465</c:v>
                </c:pt>
                <c:pt idx="23">
                  <c:v>4.0619222887216155</c:v>
                </c:pt>
                <c:pt idx="24">
                  <c:v>4.0740271086748852</c:v>
                </c:pt>
                <c:pt idx="25">
                  <c:v>4.0862624439135722</c:v>
                </c:pt>
                <c:pt idx="26">
                  <c:v>4.0986434823239017</c:v>
                </c:pt>
                <c:pt idx="27">
                  <c:v>4.1111840976020941</c:v>
                </c:pt>
                <c:pt idx="28">
                  <c:v>4.1238978390420771</c:v>
                </c:pt>
                <c:pt idx="29">
                  <c:v>4.1367978889075312</c:v>
                </c:pt>
                <c:pt idx="30">
                  <c:v>4.1498970480820967</c:v>
                </c:pt>
                <c:pt idx="31">
                  <c:v>4.1632082028219104</c:v>
                </c:pt>
                <c:pt idx="32">
                  <c:v>4.1767445797196174</c:v>
                </c:pt>
                <c:pt idx="33">
                  <c:v>4.1905198716218983</c:v>
                </c:pt>
                <c:pt idx="34">
                  <c:v>4.2045483191642896</c:v>
                </c:pt>
                <c:pt idx="35">
                  <c:v>4.2188447901865178</c:v>
                </c:pt>
                <c:pt idx="36">
                  <c:v>4.2334248752980663</c:v>
                </c:pt>
                <c:pt idx="37">
                  <c:v>4.2483049923750658</c:v>
                </c:pt>
                <c:pt idx="38">
                  <c:v>4.2635024920202333</c:v>
                </c:pt>
                <c:pt idx="39">
                  <c:v>4.2790357642813497</c:v>
                </c:pt>
                <c:pt idx="40">
                  <c:v>4.2949243522429557</c:v>
                </c:pt>
                <c:pt idx="41">
                  <c:v>4.3111890790578906</c:v>
                </c:pt>
                <c:pt idx="42">
                  <c:v>4.3278521912329015</c:v>
                </c:pt>
                <c:pt idx="43">
                  <c:v>4.3449375169025188</c:v>
                </c:pt>
                <c:pt idx="44">
                  <c:v>4.3624706391678698</c:v>
                </c:pt>
                <c:pt idx="45">
                  <c:v>4.3804790879874407</c:v>
                </c:pt>
                <c:pt idx="46">
                  <c:v>4.3989925544075801</c:v>
                </c:pt>
                <c:pt idx="47">
                  <c:v>4.4180431299769403</c:v>
                </c:pt>
                <c:pt idx="48">
                  <c:v>4.4376655752056786</c:v>
                </c:pt>
                <c:pt idx="49">
                  <c:v>4.4578976231130314</c:v>
                </c:pt>
                <c:pt idx="50">
                  <c:v>4.4787803248787545</c:v>
                </c:pt>
                <c:pt idx="51">
                  <c:v>4.5003584442602342</c:v>
                </c:pt>
                <c:pt idx="52">
                  <c:v>4.5226809074867163</c:v>
                </c:pt>
                <c:pt idx="53">
                  <c:v>4.5458013167194462</c:v>
                </c:pt>
                <c:pt idx="54">
                  <c:v>4.5695490483479793</c:v>
                </c:pt>
                <c:pt idx="55">
                  <c:v>4.5936302154634054</c:v>
                </c:pt>
                <c:pt idx="56">
                  <c:v>4.6180598746136203</c:v>
                </c:pt>
                <c:pt idx="57">
                  <c:v>4.6428490184826128</c:v>
                </c:pt>
                <c:pt idx="58">
                  <c:v>4.668009071852139</c:v>
                </c:pt>
                <c:pt idx="59">
                  <c:v>4.693330344211466</c:v>
                </c:pt>
                <c:pt idx="60">
                  <c:v>4.7186482480961116</c:v>
                </c:pt>
                <c:pt idx="61">
                  <c:v>4.7439754007030501</c:v>
                </c:pt>
                <c:pt idx="62">
                  <c:v>4.7693241766700476</c:v>
                </c:pt>
                <c:pt idx="63">
                  <c:v>4.7947066451007281</c:v>
                </c:pt>
                <c:pt idx="64">
                  <c:v>4.8201346122728816</c:v>
                </c:pt>
                <c:pt idx="65">
                  <c:v>4.8456163744696905</c:v>
                </c:pt>
                <c:pt idx="66">
                  <c:v>4.8710294293681766</c:v>
                </c:pt>
                <c:pt idx="67">
                  <c:v>4.8963884250110805</c:v>
                </c:pt>
                <c:pt idx="68">
                  <c:v>4.9217077928632538</c:v>
                </c:pt>
                <c:pt idx="69">
                  <c:v>4.947001375188016</c:v>
                </c:pt>
                <c:pt idx="70">
                  <c:v>4.9722824931370511</c:v>
                </c:pt>
                <c:pt idx="71">
                  <c:v>4.9975640093010973</c:v>
                </c:pt>
                <c:pt idx="72">
                  <c:v>5.0228583850587203</c:v>
                </c:pt>
                <c:pt idx="73">
                  <c:v>5.0481777337343967</c:v>
                </c:pt>
                <c:pt idx="74">
                  <c:v>5.0735338701575667</c:v>
                </c:pt>
                <c:pt idx="75">
                  <c:v>5.098938356972174</c:v>
                </c:pt>
                <c:pt idx="76">
                  <c:v>5.1244025479561657</c:v>
                </c:pt>
                <c:pt idx="77">
                  <c:v>5.14993762860583</c:v>
                </c:pt>
                <c:pt idx="78">
                  <c:v>5.1755546542658193</c:v>
                </c:pt>
                <c:pt idx="79">
                  <c:v>5.2012645861092377</c:v>
                </c:pt>
                <c:pt idx="80">
                  <c:v>5.2270783252828918</c:v>
                </c:pt>
                <c:pt idx="81">
                  <c:v>5.2530067455296559</c:v>
                </c:pt>
                <c:pt idx="82">
                  <c:v>5.2790607245877874</c:v>
                </c:pt>
                <c:pt idx="83">
                  <c:v>5.3052511746505324</c:v>
                </c:pt>
                <c:pt idx="84">
                  <c:v>5.3315890721514334</c:v>
                </c:pt>
                <c:pt idx="85">
                  <c:v>5.3580854871229668</c:v>
                </c:pt>
                <c:pt idx="86">
                  <c:v>5.3847516123588921</c:v>
                </c:pt>
                <c:pt idx="87">
                  <c:v>5.4115987925946403</c:v>
                </c:pt>
                <c:pt idx="88">
                  <c:v>5.4386385539059052</c:v>
                </c:pt>
                <c:pt idx="89">
                  <c:v>5.4658826335157764</c:v>
                </c:pt>
                <c:pt idx="90">
                  <c:v>5.4933430101960408</c:v>
                </c:pt>
                <c:pt idx="91">
                  <c:v>5.5210319354500701</c:v>
                </c:pt>
                <c:pt idx="92">
                  <c:v>5.548961965672631</c:v>
                </c:pt>
                <c:pt idx="93">
                  <c:v>5.5771459954944147</c:v>
                </c:pt>
                <c:pt idx="94">
                  <c:v>5.605597292534906</c:v>
                </c:pt>
                <c:pt idx="95">
                  <c:v>5.63432953380486</c:v>
                </c:pt>
                <c:pt idx="96">
                  <c:v>5.6633568440182742</c:v>
                </c:pt>
                <c:pt idx="97">
                  <c:v>5.6926938360933681</c:v>
                </c:pt>
                <c:pt idx="98">
                  <c:v>5.7223556541436462</c:v>
                </c:pt>
                <c:pt idx="99">
                  <c:v>5.7523580192837835</c:v>
                </c:pt>
                <c:pt idx="100">
                  <c:v>5.7827172786029992</c:v>
                </c:pt>
                <c:pt idx="101">
                  <c:v>5.8134504576908812</c:v>
                </c:pt>
                <c:pt idx="102">
                  <c:v>5.8445753171390784</c:v>
                </c:pt>
                <c:pt idx="103">
                  <c:v>5.8761104134876252</c:v>
                </c:pt>
                <c:pt idx="104">
                  <c:v>5.9080751651378902</c:v>
                </c:pt>
                <c:pt idx="105">
                  <c:v>5.9404899238161999</c:v>
                </c:pt>
                <c:pt idx="106">
                  <c:v>5.9733760522448867</c:v>
                </c:pt>
                <c:pt idx="107">
                  <c:v>6.0067560087615126</c:v>
                </c:pt>
                <c:pt idx="108">
                  <c:v>6.040653439724939</c:v>
                </c:pt>
                <c:pt idx="109">
                  <c:v>6.0750932806601305</c:v>
                </c:pt>
                <c:pt idx="110">
                  <c:v>6.1101018672260645</c:v>
                </c:pt>
                <c:pt idx="111">
                  <c:v>6.1457070572442394</c:v>
                </c:pt>
                <c:pt idx="112">
                  <c:v>6.1819383652054825</c:v>
                </c:pt>
                <c:pt idx="113">
                  <c:v>6.2188271108825077</c:v>
                </c:pt>
                <c:pt idx="114">
                  <c:v>6.2564065839230771</c:v>
                </c:pt>
                <c:pt idx="115">
                  <c:v>6.2947122265893523</c:v>
                </c:pt>
                <c:pt idx="116">
                  <c:v>6.3337818371534524</c:v>
                </c:pt>
                <c:pt idx="117">
                  <c:v>6.3736557968670082</c:v>
                </c:pt>
                <c:pt idx="118">
                  <c:v>6.4143773239090729</c:v>
                </c:pt>
                <c:pt idx="119">
                  <c:v>6.455992758297338</c:v>
                </c:pt>
                <c:pt idx="120">
                  <c:v>6.4985518824450779</c:v>
                </c:pt>
                <c:pt idx="121">
                  <c:v>6.5421082828863231</c:v>
                </c:pt>
                <c:pt idx="122">
                  <c:v>6.5867197597083811</c:v>
                </c:pt>
                <c:pt idx="123">
                  <c:v>6.6324487914673762</c:v>
                </c:pt>
                <c:pt idx="124">
                  <c:v>6.679363064872593</c:v>
                </c:pt>
                <c:pt idx="125">
                  <c:v>6.7275360803794406</c:v>
                </c:pt>
                <c:pt idx="126">
                  <c:v>6.7770478471202678</c:v>
                </c:pt>
                <c:pt idx="127">
                  <c:v>6.8279856834425745</c:v>
                </c:pt>
                <c:pt idx="128">
                  <c:v>6.8804451428717126</c:v>
                </c:pt>
                <c:pt idx="129">
                  <c:v>6.9345310897710917</c:v>
                </c:pt>
                <c:pt idx="130">
                  <c:v>6.9903589546088458</c:v>
                </c:pt>
                <c:pt idx="131">
                  <c:v>7.0480562059159588</c:v>
                </c:pt>
                <c:pt idx="132">
                  <c:v>7.107764085227557</c:v>
                </c:pt>
                <c:pt idx="133">
                  <c:v>7.1696396632030543</c:v>
                </c:pt>
                <c:pt idx="134">
                  <c:v>7.2338582906407733</c:v>
                </c:pt>
                <c:pt idx="135">
                  <c:v>7.300616538520261</c:v>
                </c:pt>
                <c:pt idx="136">
                  <c:v>7.3701357483213119</c:v>
                </c:pt>
                <c:pt idx="137">
                  <c:v>7.442666350249743</c:v>
                </c:pt>
                <c:pt idx="138">
                  <c:v>7.5184931563542925</c:v>
                </c:pt>
                <c:pt idx="139">
                  <c:v>7.5979419032625941</c:v>
                </c:pt>
                <c:pt idx="140">
                  <c:v>7.6813874134515698</c:v>
                </c:pt>
                <c:pt idx="141">
                  <c:v>7.7692638767394389</c:v>
                </c:pt>
                <c:pt idx="142">
                  <c:v>7.8620779436939259</c:v>
                </c:pt>
                <c:pt idx="143">
                  <c:v>7.9604255990714012</c:v>
                </c:pt>
                <c:pt idx="144">
                  <c:v>8.0650141928385235</c:v>
                </c:pt>
                <c:pt idx="145">
                  <c:v>8.1766916249534098</c:v>
                </c:pt>
                <c:pt idx="146">
                  <c:v>8.2964856354981471</c:v>
                </c:pt>
                <c:pt idx="147">
                  <c:v>8.4256576638110268</c:v>
                </c:pt>
                <c:pt idx="148">
                  <c:v>8.5657781996107083</c:v>
                </c:pt>
                <c:pt idx="149">
                  <c:v>8.7188346744795666</c:v>
                </c:pt>
                <c:pt idx="150">
                  <c:v>8.8873901090103473</c:v>
                </c:pt>
                <c:pt idx="151">
                  <c:v>9.0748236929809885</c:v>
                </c:pt>
                <c:pt idx="152">
                  <c:v>9.2857090389078873</c:v>
                </c:pt>
                <c:pt idx="153">
                  <c:v>9.526435019777745</c:v>
                </c:pt>
                <c:pt idx="154">
                  <c:v>9.8062791904723934</c:v>
                </c:pt>
                <c:pt idx="155">
                  <c:v>10.139387017779541</c:v>
                </c:pt>
                <c:pt idx="156">
                  <c:v>10.548731919925627</c:v>
                </c:pt>
                <c:pt idx="157">
                  <c:v>11.074938053222228</c:v>
                </c:pt>
                <c:pt idx="158">
                  <c:v>11.799092753418361</c:v>
                </c:pt>
                <c:pt idx="159">
                  <c:v>12.799092753418361</c:v>
                </c:pt>
                <c:pt idx="160">
                  <c:v>13.799092753418361</c:v>
                </c:pt>
                <c:pt idx="161">
                  <c:v>14.799092753418361</c:v>
                </c:pt>
                <c:pt idx="162">
                  <c:v>15.799092753418361</c:v>
                </c:pt>
                <c:pt idx="163">
                  <c:v>16.799092753418361</c:v>
                </c:pt>
                <c:pt idx="164">
                  <c:v>17.799092753418361</c:v>
                </c:pt>
                <c:pt idx="165">
                  <c:v>18.799092753418361</c:v>
                </c:pt>
                <c:pt idx="166">
                  <c:v>19.799092753418361</c:v>
                </c:pt>
                <c:pt idx="167">
                  <c:v>20.799092753418361</c:v>
                </c:pt>
                <c:pt idx="168">
                  <c:v>21.799092753418361</c:v>
                </c:pt>
                <c:pt idx="169">
                  <c:v>22.799092753418361</c:v>
                </c:pt>
                <c:pt idx="170">
                  <c:v>23.799092753418361</c:v>
                </c:pt>
                <c:pt idx="171">
                  <c:v>24.799092753418361</c:v>
                </c:pt>
                <c:pt idx="172">
                  <c:v>25.799092753418361</c:v>
                </c:pt>
                <c:pt idx="173">
                  <c:v>26.799092753418361</c:v>
                </c:pt>
                <c:pt idx="174">
                  <c:v>27.799092753418361</c:v>
                </c:pt>
                <c:pt idx="175">
                  <c:v>28.799092753418361</c:v>
                </c:pt>
                <c:pt idx="176">
                  <c:v>29.799092753418361</c:v>
                </c:pt>
                <c:pt idx="177">
                  <c:v>30.799092753418361</c:v>
                </c:pt>
                <c:pt idx="178">
                  <c:v>31.799092753418361</c:v>
                </c:pt>
                <c:pt idx="179">
                  <c:v>32.420263574359822</c:v>
                </c:pt>
                <c:pt idx="180">
                  <c:v>32.686237614168242</c:v>
                </c:pt>
                <c:pt idx="181">
                  <c:v>32.934278325958388</c:v>
                </c:pt>
                <c:pt idx="182">
                  <c:v>33.430359749538681</c:v>
                </c:pt>
                <c:pt idx="183">
                  <c:v>34.422522596699267</c:v>
                </c:pt>
                <c:pt idx="184">
                  <c:v>35.422522596699267</c:v>
                </c:pt>
                <c:pt idx="185">
                  <c:v>36.422522596699267</c:v>
                </c:pt>
                <c:pt idx="186">
                  <c:v>37.422522596699267</c:v>
                </c:pt>
                <c:pt idx="187">
                  <c:v>38.422522596699267</c:v>
                </c:pt>
                <c:pt idx="188">
                  <c:v>39.099856452427886</c:v>
                </c:pt>
                <c:pt idx="189">
                  <c:v>39.390261507396751</c:v>
                </c:pt>
                <c:pt idx="190">
                  <c:v>39.620293732149015</c:v>
                </c:pt>
                <c:pt idx="191">
                  <c:v>40.080358181653544</c:v>
                </c:pt>
                <c:pt idx="192">
                  <c:v>41.000487080662595</c:v>
                </c:pt>
                <c:pt idx="193">
                  <c:v>42.000487080662595</c:v>
                </c:pt>
                <c:pt idx="194">
                  <c:v>43.000487080662595</c:v>
                </c:pt>
                <c:pt idx="195">
                  <c:v>44.000487080662595</c:v>
                </c:pt>
                <c:pt idx="196">
                  <c:v>45.000487080662595</c:v>
                </c:pt>
                <c:pt idx="197">
                  <c:v>46.000487080662595</c:v>
                </c:pt>
                <c:pt idx="198">
                  <c:v>47.000487080662595</c:v>
                </c:pt>
                <c:pt idx="199">
                  <c:v>47.550151488668611</c:v>
                </c:pt>
                <c:pt idx="200">
                  <c:v>47.789660752647144</c:v>
                </c:pt>
                <c:pt idx="201">
                  <c:v>48.084539495366826</c:v>
                </c:pt>
                <c:pt idx="202">
                  <c:v>48.674296980806183</c:v>
                </c:pt>
                <c:pt idx="203">
                  <c:v>49.674296980806183</c:v>
                </c:pt>
                <c:pt idx="204">
                  <c:v>50.674296980806183</c:v>
                </c:pt>
                <c:pt idx="205">
                  <c:v>51.674296980806183</c:v>
                </c:pt>
                <c:pt idx="206">
                  <c:v>52.674296980806183</c:v>
                </c:pt>
                <c:pt idx="207">
                  <c:v>53.674296980806183</c:v>
                </c:pt>
                <c:pt idx="208">
                  <c:v>54.674296980806183</c:v>
                </c:pt>
                <c:pt idx="209">
                  <c:v>55.432651980539262</c:v>
                </c:pt>
                <c:pt idx="210">
                  <c:v>55.775888445462378</c:v>
                </c:pt>
                <c:pt idx="211">
                  <c:v>56.015271055821835</c:v>
                </c:pt>
                <c:pt idx="212">
                  <c:v>56.49403627654074</c:v>
                </c:pt>
                <c:pt idx="213">
                  <c:v>57.451566717978551</c:v>
                </c:pt>
                <c:pt idx="214">
                  <c:v>58.451566717978551</c:v>
                </c:pt>
                <c:pt idx="215">
                  <c:v>59.451566717978551</c:v>
                </c:pt>
                <c:pt idx="216">
                  <c:v>60.451566717978551</c:v>
                </c:pt>
                <c:pt idx="217">
                  <c:v>61.451566717978551</c:v>
                </c:pt>
                <c:pt idx="218">
                  <c:v>62.252318411083742</c:v>
                </c:pt>
                <c:pt idx="219">
                  <c:v>62.608041156824996</c:v>
                </c:pt>
                <c:pt idx="220">
                  <c:v>62.830131152479453</c:v>
                </c:pt>
                <c:pt idx="221">
                  <c:v>63.274311143788374</c:v>
                </c:pt>
                <c:pt idx="222">
                  <c:v>64.16267112640621</c:v>
                </c:pt>
                <c:pt idx="223">
                  <c:v>65.16267112640621</c:v>
                </c:pt>
                <c:pt idx="224">
                  <c:v>66.16267112640621</c:v>
                </c:pt>
                <c:pt idx="225">
                  <c:v>67.16267112640621</c:v>
                </c:pt>
                <c:pt idx="226">
                  <c:v>68.16267112640621</c:v>
                </c:pt>
                <c:pt idx="227">
                  <c:v>68.680727296019285</c:v>
                </c:pt>
                <c:pt idx="228">
                  <c:v>68.908115818100526</c:v>
                </c:pt>
                <c:pt idx="229">
                  <c:v>69.233727020437939</c:v>
                </c:pt>
                <c:pt idx="230">
                  <c:v>69.884949425112765</c:v>
                </c:pt>
                <c:pt idx="231">
                  <c:v>70.884949425112765</c:v>
                </c:pt>
                <c:pt idx="232">
                  <c:v>71.884949425112765</c:v>
                </c:pt>
                <c:pt idx="233">
                  <c:v>72.884949425112765</c:v>
                </c:pt>
                <c:pt idx="234">
                  <c:v>73.884949425112765</c:v>
                </c:pt>
                <c:pt idx="235">
                  <c:v>74.884949425112765</c:v>
                </c:pt>
                <c:pt idx="236">
                  <c:v>75.446562747595635</c:v>
                </c:pt>
                <c:pt idx="237">
                  <c:v>75.689577231595791</c:v>
                </c:pt>
                <c:pt idx="238">
                  <c:v>75.97174843166826</c:v>
                </c:pt>
                <c:pt idx="239">
                  <c:v>76.536090831813198</c:v>
                </c:pt>
                <c:pt idx="240">
                  <c:v>77.536090831813198</c:v>
                </c:pt>
                <c:pt idx="241">
                  <c:v>78.536090831813198</c:v>
                </c:pt>
                <c:pt idx="242">
                  <c:v>79.536090831813198</c:v>
                </c:pt>
                <c:pt idx="243">
                  <c:v>80.536090831813198</c:v>
                </c:pt>
                <c:pt idx="244">
                  <c:v>81.536090831813198</c:v>
                </c:pt>
                <c:pt idx="245">
                  <c:v>82.44160692258933</c:v>
                </c:pt>
                <c:pt idx="246">
                  <c:v>82.832169581502342</c:v>
                </c:pt>
                <c:pt idx="247">
                  <c:v>83.027557981659129</c:v>
                </c:pt>
                <c:pt idx="248">
                  <c:v>83.418334781972703</c:v>
                </c:pt>
                <c:pt idx="249">
                  <c:v>84.199888382599866</c:v>
                </c:pt>
                <c:pt idx="250">
                  <c:v>85.199888382599866</c:v>
                </c:pt>
                <c:pt idx="251">
                  <c:v>86.199888382599866</c:v>
                </c:pt>
                <c:pt idx="252">
                  <c:v>87.199888382599866</c:v>
                </c:pt>
                <c:pt idx="253">
                  <c:v>87.950958898160934</c:v>
                </c:pt>
                <c:pt idx="254">
                  <c:v>88.275895141786265</c:v>
                </c:pt>
                <c:pt idx="255">
                  <c:v>88.493827003213156</c:v>
                </c:pt>
                <c:pt idx="256">
                  <c:v>88.929690726066951</c:v>
                </c:pt>
                <c:pt idx="257">
                  <c:v>89.801418171774529</c:v>
                </c:pt>
                <c:pt idx="258">
                  <c:v>90.801418171774529</c:v>
                </c:pt>
                <c:pt idx="259">
                  <c:v>91.801418171774529</c:v>
                </c:pt>
                <c:pt idx="260">
                  <c:v>92.801418171774529</c:v>
                </c:pt>
                <c:pt idx="261">
                  <c:v>93.801418171774529</c:v>
                </c:pt>
                <c:pt idx="262">
                  <c:v>94.76579526858059</c:v>
                </c:pt>
                <c:pt idx="263">
                  <c:v>95.183272280737697</c:v>
                </c:pt>
                <c:pt idx="264">
                  <c:v>95.373133361335931</c:v>
                </c:pt>
                <c:pt idx="265">
                  <c:v>95.752855522532414</c:v>
                </c:pt>
                <c:pt idx="266">
                  <c:v>96.51229984492538</c:v>
                </c:pt>
                <c:pt idx="267">
                  <c:v>97.51229984492538</c:v>
                </c:pt>
                <c:pt idx="268">
                  <c:v>98.51229984492538</c:v>
                </c:pt>
                <c:pt idx="269">
                  <c:v>99.51229984492538</c:v>
                </c:pt>
                <c:pt idx="270">
                  <c:v>100.08374389278669</c:v>
                </c:pt>
                <c:pt idx="271">
                  <c:v>100.32648847984613</c:v>
                </c:pt>
                <c:pt idx="272">
                  <c:v>100.59056278388334</c:v>
                </c:pt>
                <c:pt idx="273">
                  <c:v>101.11871139195776</c:v>
                </c:pt>
                <c:pt idx="274">
                  <c:v>102.11871139195776</c:v>
                </c:pt>
                <c:pt idx="275">
                  <c:v>103.11871139195776</c:v>
                </c:pt>
                <c:pt idx="276">
                  <c:v>104.11871139195776</c:v>
                </c:pt>
                <c:pt idx="277">
                  <c:v>105.11871139195776</c:v>
                </c:pt>
                <c:pt idx="278">
                  <c:v>106.11871139195776</c:v>
                </c:pt>
                <c:pt idx="279">
                  <c:v>106.65720445816248</c:v>
                </c:pt>
                <c:pt idx="280">
                  <c:v>106.88521851096833</c:v>
                </c:pt>
                <c:pt idx="281">
                  <c:v>107.16698554973215</c:v>
                </c:pt>
                <c:pt idx="282">
                  <c:v>107.73051962725978</c:v>
                </c:pt>
                <c:pt idx="283">
                  <c:v>108.73051962725978</c:v>
                </c:pt>
                <c:pt idx="284">
                  <c:v>109.73051962725978</c:v>
                </c:pt>
                <c:pt idx="285">
                  <c:v>110.73051962725978</c:v>
                </c:pt>
                <c:pt idx="286">
                  <c:v>111.73051962725978</c:v>
                </c:pt>
                <c:pt idx="287">
                  <c:v>112.73051962725978</c:v>
                </c:pt>
                <c:pt idx="288">
                  <c:v>113.54197393579199</c:v>
                </c:pt>
                <c:pt idx="289">
                  <c:v>113.89228797967171</c:v>
                </c:pt>
                <c:pt idx="290">
                  <c:v>114.09634449033845</c:v>
                </c:pt>
                <c:pt idx="291">
                  <c:v>114.50445751167193</c:v>
                </c:pt>
                <c:pt idx="292">
                  <c:v>115.32068355433888</c:v>
                </c:pt>
                <c:pt idx="293">
                  <c:v>116.32068355433888</c:v>
                </c:pt>
                <c:pt idx="294">
                  <c:v>117.32068355433888</c:v>
                </c:pt>
                <c:pt idx="295">
                  <c:v>118.32068355433888</c:v>
                </c:pt>
                <c:pt idx="296">
                  <c:v>119.32068355433888</c:v>
                </c:pt>
                <c:pt idx="297">
                  <c:v>119.75514095458411</c:v>
                </c:pt>
                <c:pt idx="298">
                  <c:v>119.93929593101626</c:v>
                </c:pt>
                <c:pt idx="299">
                  <c:v>120.30760588388057</c:v>
                </c:pt>
                <c:pt idx="300">
                  <c:v>121.04422578960919</c:v>
                </c:pt>
                <c:pt idx="301">
                  <c:v>122.04422578960919</c:v>
                </c:pt>
                <c:pt idx="302">
                  <c:v>123.04422578960919</c:v>
                </c:pt>
                <c:pt idx="303">
                  <c:v>124.04422578960919</c:v>
                </c:pt>
                <c:pt idx="304">
                  <c:v>124.57009718057519</c:v>
                </c:pt>
                <c:pt idx="305">
                  <c:v>124.79203835314944</c:v>
                </c:pt>
                <c:pt idx="306">
                  <c:v>125.07886229777793</c:v>
                </c:pt>
                <c:pt idx="307">
                  <c:v>125.65251018703492</c:v>
                </c:pt>
                <c:pt idx="308">
                  <c:v>126.65251018703492</c:v>
                </c:pt>
                <c:pt idx="309">
                  <c:v>127.65251018703492</c:v>
                </c:pt>
                <c:pt idx="310">
                  <c:v>128.65251018703492</c:v>
                </c:pt>
                <c:pt idx="311">
                  <c:v>129.65251018703492</c:v>
                </c:pt>
                <c:pt idx="312">
                  <c:v>130.65251018703492</c:v>
                </c:pt>
                <c:pt idx="313">
                  <c:v>131.65251018703492</c:v>
                </c:pt>
                <c:pt idx="314">
                  <c:v>132.1825554531091</c:v>
                </c:pt>
                <c:pt idx="315">
                  <c:v>132.40703985866998</c:v>
                </c:pt>
                <c:pt idx="316">
                  <c:v>132.69357012283351</c:v>
                </c:pt>
                <c:pt idx="317">
                  <c:v>133.2666306511606</c:v>
                </c:pt>
                <c:pt idx="318">
                  <c:v>134.2666306511606</c:v>
                </c:pt>
                <c:pt idx="319">
                  <c:v>135.2666306511606</c:v>
                </c:pt>
                <c:pt idx="320">
                  <c:v>136.2666306511606</c:v>
                </c:pt>
                <c:pt idx="321">
                  <c:v>137.2666306511606</c:v>
                </c:pt>
                <c:pt idx="322">
                  <c:v>138.2666306511606</c:v>
                </c:pt>
                <c:pt idx="323">
                  <c:v>139.2666306511606</c:v>
                </c:pt>
                <c:pt idx="324">
                  <c:v>139.71428955827523</c:v>
                </c:pt>
                <c:pt idx="325">
                  <c:v>139.90773235598951</c:v>
                </c:pt>
                <c:pt idx="326">
                  <c:v>140.29461795141805</c:v>
                </c:pt>
                <c:pt idx="327">
                  <c:v>141.06838914227515</c:v>
                </c:pt>
                <c:pt idx="328">
                  <c:v>142.06838914227515</c:v>
                </c:pt>
                <c:pt idx="329">
                  <c:v>143.06838914227515</c:v>
                </c:pt>
                <c:pt idx="330">
                  <c:v>144.06838914227515</c:v>
                </c:pt>
                <c:pt idx="331">
                  <c:v>144.52424157231695</c:v>
                </c:pt>
                <c:pt idx="332">
                  <c:v>144.71758463050145</c:v>
                </c:pt>
                <c:pt idx="333">
                  <c:v>145.08121674309137</c:v>
                </c:pt>
                <c:pt idx="334">
                  <c:v>145.80848096827125</c:v>
                </c:pt>
                <c:pt idx="335">
                  <c:v>146.80848096827125</c:v>
                </c:pt>
                <c:pt idx="336">
                  <c:v>147.80848096827125</c:v>
                </c:pt>
                <c:pt idx="337">
                  <c:v>148.80848096827125</c:v>
                </c:pt>
                <c:pt idx="338">
                  <c:v>149.38202836821463</c:v>
                </c:pt>
                <c:pt idx="339">
                  <c:v>149.62442181825833</c:v>
                </c:pt>
                <c:pt idx="340">
                  <c:v>149.88419390171907</c:v>
                </c:pt>
                <c:pt idx="341">
                  <c:v>150.40373806864056</c:v>
                </c:pt>
                <c:pt idx="342">
                  <c:v>151.40373806864056</c:v>
                </c:pt>
                <c:pt idx="343">
                  <c:v>152.40373806864056</c:v>
                </c:pt>
                <c:pt idx="344">
                  <c:v>153.40373806864056</c:v>
                </c:pt>
                <c:pt idx="345">
                  <c:v>154.40373806864056</c:v>
                </c:pt>
                <c:pt idx="346">
                  <c:v>155.40373806864056</c:v>
                </c:pt>
                <c:pt idx="347">
                  <c:v>155.8922809280223</c:v>
                </c:pt>
                <c:pt idx="348">
                  <c:v>156.09799935363242</c:v>
                </c:pt>
                <c:pt idx="349">
                  <c:v>156.41545168242553</c:v>
                </c:pt>
                <c:pt idx="350">
                  <c:v>157.05035634001177</c:v>
                </c:pt>
                <c:pt idx="351">
                  <c:v>158.05035634001177</c:v>
                </c:pt>
                <c:pt idx="352">
                  <c:v>159.05035634001177</c:v>
                </c:pt>
                <c:pt idx="353">
                  <c:v>160.05035634001177</c:v>
                </c:pt>
                <c:pt idx="354">
                  <c:v>161.05035634001177</c:v>
                </c:pt>
                <c:pt idx="355">
                  <c:v>162.00701437713232</c:v>
                </c:pt>
                <c:pt idx="356">
                  <c:v>162.40881638025843</c:v>
                </c:pt>
                <c:pt idx="357">
                  <c:v>162.58811128768193</c:v>
                </c:pt>
                <c:pt idx="358">
                  <c:v>162.94670110252889</c:v>
                </c:pt>
                <c:pt idx="359">
                  <c:v>163.66388073222285</c:v>
                </c:pt>
                <c:pt idx="360">
                  <c:v>164.66388073222285</c:v>
                </c:pt>
                <c:pt idx="361">
                  <c:v>165.66388073222285</c:v>
                </c:pt>
                <c:pt idx="362">
                  <c:v>166.66388073222285</c:v>
                </c:pt>
                <c:pt idx="363">
                  <c:v>167.39064340926541</c:v>
                </c:pt>
                <c:pt idx="364">
                  <c:v>167.69464064235305</c:v>
                </c:pt>
                <c:pt idx="365">
                  <c:v>167.90273669489414</c:v>
                </c:pt>
                <c:pt idx="366">
                  <c:v>168.31892879997636</c:v>
                </c:pt>
                <c:pt idx="367">
                  <c:v>169.1513130101408</c:v>
                </c:pt>
                <c:pt idx="368">
                  <c:v>170.1513130101408</c:v>
                </c:pt>
                <c:pt idx="369">
                  <c:v>171.1513130101408</c:v>
                </c:pt>
                <c:pt idx="370">
                  <c:v>172.1513130101408</c:v>
                </c:pt>
                <c:pt idx="371">
                  <c:v>173.1513130101408</c:v>
                </c:pt>
                <c:pt idx="372">
                  <c:v>174.1513130101408</c:v>
                </c:pt>
                <c:pt idx="373">
                  <c:v>174.98494726661852</c:v>
                </c:pt>
                <c:pt idx="374">
                  <c:v>175.33216030994089</c:v>
                </c:pt>
                <c:pt idx="375">
                  <c:v>175.52179489384474</c:v>
                </c:pt>
                <c:pt idx="376">
                  <c:v>175.90106406165245</c:v>
                </c:pt>
                <c:pt idx="377">
                  <c:v>176.65960239726789</c:v>
                </c:pt>
                <c:pt idx="378">
                  <c:v>177.65960239726789</c:v>
                </c:pt>
                <c:pt idx="379">
                  <c:v>178.65960239726789</c:v>
                </c:pt>
                <c:pt idx="380">
                  <c:v>179.65960239726789</c:v>
                </c:pt>
                <c:pt idx="381">
                  <c:v>180.65960239726789</c:v>
                </c:pt>
                <c:pt idx="382">
                  <c:v>181.13087346365785</c:v>
                </c:pt>
                <c:pt idx="383">
                  <c:v>181.32686414655905</c:v>
                </c:pt>
                <c:pt idx="384">
                  <c:v>181.65157296825384</c:v>
                </c:pt>
                <c:pt idx="385">
                  <c:v>182.30099061164341</c:v>
                </c:pt>
                <c:pt idx="386">
                  <c:v>183.30099061164341</c:v>
                </c:pt>
                <c:pt idx="387">
                  <c:v>184.30099061164341</c:v>
                </c:pt>
                <c:pt idx="388">
                  <c:v>185.30099061164341</c:v>
                </c:pt>
                <c:pt idx="389">
                  <c:v>186.30099061164341</c:v>
                </c:pt>
                <c:pt idx="390">
                  <c:v>186.86025948273547</c:v>
                </c:pt>
                <c:pt idx="391">
                  <c:v>187.09349415176644</c:v>
                </c:pt>
                <c:pt idx="392">
                  <c:v>187.35207228262382</c:v>
                </c:pt>
                <c:pt idx="393">
                  <c:v>187.8692285443386</c:v>
                </c:pt>
                <c:pt idx="394">
                  <c:v>188.8692285443386</c:v>
                </c:pt>
                <c:pt idx="395">
                  <c:v>189.8692285443386</c:v>
                </c:pt>
                <c:pt idx="396">
                  <c:v>190.8692285443386</c:v>
                </c:pt>
                <c:pt idx="397">
                  <c:v>191.8692285443386</c:v>
                </c:pt>
                <c:pt idx="398">
                  <c:v>192.86233015106404</c:v>
                </c:pt>
                <c:pt idx="399">
                  <c:v>193.27609643243105</c:v>
                </c:pt>
                <c:pt idx="400">
                  <c:v>193.44977859089792</c:v>
                </c:pt>
                <c:pt idx="401">
                  <c:v>193.79714290783167</c:v>
                </c:pt>
                <c:pt idx="402">
                  <c:v>194.49187154169917</c:v>
                </c:pt>
                <c:pt idx="403">
                  <c:v>195.49187154169917</c:v>
                </c:pt>
                <c:pt idx="404">
                  <c:v>196.49187154169917</c:v>
                </c:pt>
                <c:pt idx="405">
                  <c:v>197.49187154169917</c:v>
                </c:pt>
                <c:pt idx="406">
                  <c:v>198.22141110367699</c:v>
                </c:pt>
                <c:pt idx="407">
                  <c:v>198.52496578017053</c:v>
                </c:pt>
                <c:pt idx="408">
                  <c:v>198.73014248773384</c:v>
                </c:pt>
                <c:pt idx="409">
                  <c:v>199.14049590286044</c:v>
                </c:pt>
                <c:pt idx="410">
                  <c:v>199.96120273311362</c:v>
                </c:pt>
                <c:pt idx="411">
                  <c:v>200.96120273311362</c:v>
                </c:pt>
                <c:pt idx="412">
                  <c:v>201.96120273311362</c:v>
                </c:pt>
                <c:pt idx="413">
                  <c:v>202.96120273311362</c:v>
                </c:pt>
                <c:pt idx="414">
                  <c:v>203.96120273311362</c:v>
                </c:pt>
                <c:pt idx="415">
                  <c:v>204.96120273311362</c:v>
                </c:pt>
                <c:pt idx="416">
                  <c:v>205.88105560208763</c:v>
                </c:pt>
                <c:pt idx="417">
                  <c:v>206.26400420909539</c:v>
                </c:pt>
                <c:pt idx="418">
                  <c:v>206.44343972840218</c:v>
                </c:pt>
                <c:pt idx="419">
                  <c:v>206.8023107670158</c:v>
                </c:pt>
                <c:pt idx="420">
                  <c:v>207.52005284424303</c:v>
                </c:pt>
                <c:pt idx="421">
                  <c:v>208.52005284424303</c:v>
                </c:pt>
                <c:pt idx="422">
                  <c:v>209.52005284424303</c:v>
                </c:pt>
                <c:pt idx="423">
                  <c:v>210.52005284424303</c:v>
                </c:pt>
                <c:pt idx="424">
                  <c:v>211.34363246970906</c:v>
                </c:pt>
                <c:pt idx="425">
                  <c:v>211.68625521747296</c:v>
                </c:pt>
                <c:pt idx="426">
                  <c:v>211.87671098016153</c:v>
                </c:pt>
                <c:pt idx="427">
                  <c:v>212.25762250553871</c:v>
                </c:pt>
                <c:pt idx="428">
                  <c:v>213.01944555629302</c:v>
                </c:pt>
                <c:pt idx="429">
                  <c:v>214.01944555629302</c:v>
                </c:pt>
                <c:pt idx="430">
                  <c:v>215.01944555629302</c:v>
                </c:pt>
                <c:pt idx="431">
                  <c:v>216.01944555629302</c:v>
                </c:pt>
                <c:pt idx="432">
                  <c:v>217.01944555629302</c:v>
                </c:pt>
                <c:pt idx="433">
                  <c:v>217.5246697123022</c:v>
                </c:pt>
                <c:pt idx="434">
                  <c:v>217.73473358395421</c:v>
                </c:pt>
                <c:pt idx="435">
                  <c:v>218.02685288610616</c:v>
                </c:pt>
                <c:pt idx="436">
                  <c:v>218.61109149041002</c:v>
                </c:pt>
                <c:pt idx="437">
                  <c:v>219.61109149041002</c:v>
                </c:pt>
                <c:pt idx="438">
                  <c:v>220.61109149041002</c:v>
                </c:pt>
                <c:pt idx="439">
                  <c:v>221.61109149041002</c:v>
                </c:pt>
                <c:pt idx="440">
                  <c:v>222.61109149041002</c:v>
                </c:pt>
                <c:pt idx="441">
                  <c:v>223.61109149041002</c:v>
                </c:pt>
                <c:pt idx="442">
                  <c:v>224.61109149041002</c:v>
                </c:pt>
                <c:pt idx="443">
                  <c:v>225.61109149041002</c:v>
                </c:pt>
                <c:pt idx="444">
                  <c:v>226.41454696874754</c:v>
                </c:pt>
                <c:pt idx="445">
                  <c:v>226.74975260440914</c:v>
                </c:pt>
                <c:pt idx="446">
                  <c:v>226.94312441898407</c:v>
                </c:pt>
                <c:pt idx="447">
                  <c:v>227.32986804813393</c:v>
                </c:pt>
                <c:pt idx="448">
                  <c:v>228.10335530643363</c:v>
                </c:pt>
                <c:pt idx="449">
                  <c:v>229.10335530643363</c:v>
                </c:pt>
                <c:pt idx="450">
                  <c:v>230.10335530643363</c:v>
                </c:pt>
                <c:pt idx="451">
                  <c:v>231.10335530643363</c:v>
                </c:pt>
                <c:pt idx="452">
                  <c:v>232.10335530643363</c:v>
                </c:pt>
                <c:pt idx="453">
                  <c:v>232.66845599767228</c:v>
                </c:pt>
                <c:pt idx="454">
                  <c:v>232.90423059665613</c:v>
                </c:pt>
                <c:pt idx="455">
                  <c:v>233.16014628249584</c:v>
                </c:pt>
                <c:pt idx="456">
                  <c:v>233.67197765417527</c:v>
                </c:pt>
                <c:pt idx="457">
                  <c:v>234.67197765417527</c:v>
                </c:pt>
                <c:pt idx="458">
                  <c:v>235.67197765417527</c:v>
                </c:pt>
                <c:pt idx="459">
                  <c:v>236.67197765417527</c:v>
                </c:pt>
                <c:pt idx="460">
                  <c:v>237.67197765417527</c:v>
                </c:pt>
                <c:pt idx="461">
                  <c:v>238.64885484984129</c:v>
                </c:pt>
                <c:pt idx="462">
                  <c:v>239.05604170457318</c:v>
                </c:pt>
                <c:pt idx="463">
                  <c:v>239.23109539903322</c:v>
                </c:pt>
                <c:pt idx="464">
                  <c:v>239.58120278795332</c:v>
                </c:pt>
                <c:pt idx="465">
                  <c:v>240.28141756579348</c:v>
                </c:pt>
                <c:pt idx="466">
                  <c:v>241.28141756579348</c:v>
                </c:pt>
                <c:pt idx="467">
                  <c:v>242.28141756579348</c:v>
                </c:pt>
                <c:pt idx="468">
                  <c:v>243.28141756579348</c:v>
                </c:pt>
                <c:pt idx="469">
                  <c:v>244.02148066570655</c:v>
                </c:pt>
                <c:pt idx="470">
                  <c:v>244.32947402412037</c:v>
                </c:pt>
                <c:pt idx="471">
                  <c:v>244.53278807438232</c:v>
                </c:pt>
                <c:pt idx="472">
                  <c:v>244.93941617490623</c:v>
                </c:pt>
                <c:pt idx="473">
                  <c:v>245.75267237595403</c:v>
                </c:pt>
                <c:pt idx="474">
                  <c:v>246.75267237595403</c:v>
                </c:pt>
                <c:pt idx="475">
                  <c:v>247.75267237595403</c:v>
                </c:pt>
                <c:pt idx="476">
                  <c:v>248.75267237595403</c:v>
                </c:pt>
                <c:pt idx="477">
                  <c:v>249.75267237595403</c:v>
                </c:pt>
                <c:pt idx="478">
                  <c:v>250.75267237595403</c:v>
                </c:pt>
                <c:pt idx="479">
                  <c:v>251.38585361472454</c:v>
                </c:pt>
                <c:pt idx="480">
                  <c:v>251.64966741220624</c:v>
                </c:pt>
                <c:pt idx="481">
                  <c:v>251.87804345326231</c:v>
                </c:pt>
                <c:pt idx="482">
                  <c:v>252.33479553537441</c:v>
                </c:pt>
                <c:pt idx="483">
                  <c:v>253.24829969959862</c:v>
                </c:pt>
                <c:pt idx="484">
                  <c:v>254.24829969959862</c:v>
                </c:pt>
                <c:pt idx="485">
                  <c:v>255.24829969959862</c:v>
                </c:pt>
                <c:pt idx="486">
                  <c:v>256.24829969959865</c:v>
                </c:pt>
                <c:pt idx="487">
                  <c:v>257.24829969959865</c:v>
                </c:pt>
                <c:pt idx="488">
                  <c:v>257.87127210682399</c:v>
                </c:pt>
                <c:pt idx="489">
                  <c:v>258.13013763953825</c:v>
                </c:pt>
                <c:pt idx="490">
                  <c:v>258.36132569252766</c:v>
                </c:pt>
                <c:pt idx="491">
                  <c:v>258.82370179850653</c:v>
                </c:pt>
                <c:pt idx="492">
                  <c:v>259.74845401046423</c:v>
                </c:pt>
                <c:pt idx="493">
                  <c:v>260.74845401046423</c:v>
                </c:pt>
                <c:pt idx="494">
                  <c:v>261.74845401046423</c:v>
                </c:pt>
                <c:pt idx="495">
                  <c:v>262.74845401046423</c:v>
                </c:pt>
                <c:pt idx="496">
                  <c:v>263.74845401046423</c:v>
                </c:pt>
                <c:pt idx="497">
                  <c:v>264.27607950196096</c:v>
                </c:pt>
                <c:pt idx="498">
                  <c:v>264.49601970330951</c:v>
                </c:pt>
                <c:pt idx="499">
                  <c:v>264.77277263217229</c:v>
                </c:pt>
                <c:pt idx="500">
                  <c:v>265.32627848989779</c:v>
                </c:pt>
                <c:pt idx="501">
                  <c:v>266.32627848989779</c:v>
                </c:pt>
                <c:pt idx="502">
                  <c:v>267.32627848989779</c:v>
                </c:pt>
                <c:pt idx="503">
                  <c:v>268.32627848989779</c:v>
                </c:pt>
                <c:pt idx="504">
                  <c:v>269.32627848989779</c:v>
                </c:pt>
                <c:pt idx="505">
                  <c:v>270.32627848989779</c:v>
                </c:pt>
                <c:pt idx="506">
                  <c:v>270.96981918608378</c:v>
                </c:pt>
                <c:pt idx="507">
                  <c:v>271.23725253490971</c:v>
                </c:pt>
                <c:pt idx="508">
                  <c:v>271.4620883194774</c:v>
                </c:pt>
                <c:pt idx="509">
                  <c:v>271.91175988861272</c:v>
                </c:pt>
                <c:pt idx="510">
                  <c:v>272.81110302688336</c:v>
                </c:pt>
                <c:pt idx="511">
                  <c:v>273.81110302688336</c:v>
                </c:pt>
                <c:pt idx="512">
                  <c:v>274.81110302688336</c:v>
                </c:pt>
                <c:pt idx="513">
                  <c:v>275.81110302688336</c:v>
                </c:pt>
                <c:pt idx="514">
                  <c:v>276.81110302688336</c:v>
                </c:pt>
                <c:pt idx="515">
                  <c:v>277.5044346919949</c:v>
                </c:pt>
                <c:pt idx="516">
                  <c:v>277.79337930984036</c:v>
                </c:pt>
                <c:pt idx="517">
                  <c:v>278.00585637964525</c:v>
                </c:pt>
                <c:pt idx="518">
                  <c:v>278.43081051925509</c:v>
                </c:pt>
                <c:pt idx="519">
                  <c:v>279.28071879847471</c:v>
                </c:pt>
                <c:pt idx="520">
                  <c:v>280.28071879847471</c:v>
                </c:pt>
                <c:pt idx="521">
                  <c:v>281.28071879847471</c:v>
                </c:pt>
                <c:pt idx="522">
                  <c:v>282.28071879847471</c:v>
                </c:pt>
                <c:pt idx="523">
                  <c:v>283.28071879847471</c:v>
                </c:pt>
                <c:pt idx="524">
                  <c:v>284.28071879847471</c:v>
                </c:pt>
                <c:pt idx="525">
                  <c:v>285.28071879847471</c:v>
                </c:pt>
                <c:pt idx="526">
                  <c:v>285.97842976350313</c:v>
                </c:pt>
                <c:pt idx="527">
                  <c:v>286.26801521990984</c:v>
                </c:pt>
                <c:pt idx="528">
                  <c:v>286.47830354133333</c:v>
                </c:pt>
                <c:pt idx="529">
                  <c:v>286.89888018418037</c:v>
                </c:pt>
                <c:pt idx="530">
                  <c:v>287.74003346987445</c:v>
                </c:pt>
                <c:pt idx="531">
                  <c:v>288.74003346987445</c:v>
                </c:pt>
                <c:pt idx="532">
                  <c:v>289.74003346987445</c:v>
                </c:pt>
                <c:pt idx="533">
                  <c:v>290.74003346987445</c:v>
                </c:pt>
                <c:pt idx="534">
                  <c:v>291.74003346987445</c:v>
                </c:pt>
                <c:pt idx="535">
                  <c:v>292.74003346987445</c:v>
                </c:pt>
                <c:pt idx="536">
                  <c:v>293.74003346987445</c:v>
                </c:pt>
                <c:pt idx="537">
                  <c:v>294.4933845621477</c:v>
                </c:pt>
                <c:pt idx="538">
                  <c:v>294.80841000852382</c:v>
                </c:pt>
                <c:pt idx="539">
                  <c:v>295.0114502452991</c:v>
                </c:pt>
                <c:pt idx="540">
                  <c:v>295.41753071884966</c:v>
                </c:pt>
                <c:pt idx="541">
                  <c:v>296.22969166595078</c:v>
                </c:pt>
                <c:pt idx="542">
                  <c:v>297.22969166595078</c:v>
                </c:pt>
                <c:pt idx="543">
                  <c:v>298.22969166595078</c:v>
                </c:pt>
                <c:pt idx="544">
                  <c:v>299.22969166595078</c:v>
                </c:pt>
                <c:pt idx="545">
                  <c:v>300.22969166595078</c:v>
                </c:pt>
                <c:pt idx="546">
                  <c:v>301.1768361730671</c:v>
                </c:pt>
                <c:pt idx="547">
                  <c:v>301.57155365693148</c:v>
                </c:pt>
                <c:pt idx="548">
                  <c:v>301.74894232438538</c:v>
                </c:pt>
                <c:pt idx="549">
                  <c:v>302.10371965929318</c:v>
                </c:pt>
                <c:pt idx="550">
                  <c:v>302.81327432910876</c:v>
                </c:pt>
                <c:pt idx="551">
                  <c:v>303.81327432910876</c:v>
                </c:pt>
                <c:pt idx="552">
                  <c:v>304.81327432910876</c:v>
                </c:pt>
                <c:pt idx="553">
                  <c:v>305.81327432910876</c:v>
                </c:pt>
                <c:pt idx="554">
                  <c:v>306.58680786810896</c:v>
                </c:pt>
                <c:pt idx="555">
                  <c:v>306.90866992332627</c:v>
                </c:pt>
                <c:pt idx="556">
                  <c:v>307.10627753248252</c:v>
                </c:pt>
                <c:pt idx="557">
                  <c:v>307.50149275079502</c:v>
                </c:pt>
                <c:pt idx="558">
                  <c:v>308.29192318742008</c:v>
                </c:pt>
                <c:pt idx="559">
                  <c:v>309.29192318742008</c:v>
                </c:pt>
                <c:pt idx="560">
                  <c:v>310.29192318742008</c:v>
                </c:pt>
                <c:pt idx="561">
                  <c:v>311.29192318742008</c:v>
                </c:pt>
                <c:pt idx="562">
                  <c:v>312.29192318742008</c:v>
                </c:pt>
                <c:pt idx="563">
                  <c:v>313.09233304053447</c:v>
                </c:pt>
                <c:pt idx="564">
                  <c:v>313.42525324274516</c:v>
                </c:pt>
                <c:pt idx="565">
                  <c:v>313.61873104497795</c:v>
                </c:pt>
                <c:pt idx="566">
                  <c:v>314.00568664944353</c:v>
                </c:pt>
                <c:pt idx="567">
                  <c:v>314.77959785837464</c:v>
                </c:pt>
                <c:pt idx="568">
                  <c:v>315.77959785837464</c:v>
                </c:pt>
                <c:pt idx="569">
                  <c:v>316.77959785837464</c:v>
                </c:pt>
                <c:pt idx="570">
                  <c:v>317.77959785837464</c:v>
                </c:pt>
                <c:pt idx="571">
                  <c:v>318.77959785837464</c:v>
                </c:pt>
                <c:pt idx="572">
                  <c:v>319.38153577009774</c:v>
                </c:pt>
                <c:pt idx="573">
                  <c:v>319.63183825024834</c:v>
                </c:pt>
                <c:pt idx="574">
                  <c:v>319.87082619894983</c:v>
                </c:pt>
                <c:pt idx="575">
                  <c:v>320.34880209635287</c:v>
                </c:pt>
                <c:pt idx="576">
                  <c:v>321.30475389115895</c:v>
                </c:pt>
                <c:pt idx="577">
                  <c:v>322.30475389115895</c:v>
                </c:pt>
                <c:pt idx="578">
                  <c:v>323.30475389115895</c:v>
                </c:pt>
                <c:pt idx="579">
                  <c:v>324.30475389115895</c:v>
                </c:pt>
                <c:pt idx="580">
                  <c:v>325.30475389115895</c:v>
                </c:pt>
                <c:pt idx="581">
                  <c:v>325.74182549331232</c:v>
                </c:pt>
                <c:pt idx="582">
                  <c:v>325.92417134151606</c:v>
                </c:pt>
                <c:pt idx="583">
                  <c:v>326.28886303792353</c:v>
                </c:pt>
                <c:pt idx="584">
                  <c:v>327.01824643073849</c:v>
                </c:pt>
                <c:pt idx="585">
                  <c:v>328.01824643073849</c:v>
                </c:pt>
                <c:pt idx="586">
                  <c:v>329.01824643073849</c:v>
                </c:pt>
                <c:pt idx="587">
                  <c:v>330.01824643073849</c:v>
                </c:pt>
                <c:pt idx="588">
                  <c:v>330.49990191108247</c:v>
                </c:pt>
                <c:pt idx="589">
                  <c:v>330.70080574207509</c:v>
                </c:pt>
                <c:pt idx="590">
                  <c:v>331.01601433580277</c:v>
                </c:pt>
                <c:pt idx="591">
                  <c:v>331.64643152325812</c:v>
                </c:pt>
                <c:pt idx="592">
                  <c:v>332.64643152325812</c:v>
                </c:pt>
                <c:pt idx="593">
                  <c:v>333.64643152325812</c:v>
                </c:pt>
                <c:pt idx="594">
                  <c:v>334.64643152325812</c:v>
                </c:pt>
                <c:pt idx="595">
                  <c:v>335.64643152325812</c:v>
                </c:pt>
                <c:pt idx="596">
                  <c:v>336.51620534040626</c:v>
                </c:pt>
                <c:pt idx="597">
                  <c:v>336.87826274483729</c:v>
                </c:pt>
                <c:pt idx="598">
                  <c:v>337.06349122861423</c:v>
                </c:pt>
                <c:pt idx="599">
                  <c:v>337.4339481961681</c:v>
                </c:pt>
                <c:pt idx="600">
                  <c:v>338.17486213127592</c:v>
                </c:pt>
                <c:pt idx="601">
                  <c:v>339.17486213127592</c:v>
                </c:pt>
                <c:pt idx="602">
                  <c:v>340.17486213127592</c:v>
                </c:pt>
                <c:pt idx="603">
                  <c:v>341.17486213127592</c:v>
                </c:pt>
                <c:pt idx="604">
                  <c:v>342.13035114019215</c:v>
                </c:pt>
                <c:pt idx="605">
                  <c:v>342.52859733662024</c:v>
                </c:pt>
                <c:pt idx="606">
                  <c:v>342.70533225912038</c:v>
                </c:pt>
                <c:pt idx="607">
                  <c:v>343.05880210412073</c:v>
                </c:pt>
                <c:pt idx="608">
                  <c:v>343.76574179412137</c:v>
                </c:pt>
                <c:pt idx="609">
                  <c:v>344.76574179412137</c:v>
                </c:pt>
                <c:pt idx="610">
                  <c:v>345.76574179412137</c:v>
                </c:pt>
                <c:pt idx="611">
                  <c:v>346.76574179412137</c:v>
                </c:pt>
                <c:pt idx="612">
                  <c:v>347.52846421287137</c:v>
                </c:pt>
                <c:pt idx="613">
                  <c:v>347.84588409594244</c:v>
                </c:pt>
                <c:pt idx="614">
                  <c:v>348.04529677263019</c:v>
                </c:pt>
                <c:pt idx="615">
                  <c:v>348.44412212600577</c:v>
                </c:pt>
                <c:pt idx="616">
                  <c:v>349.24177283275685</c:v>
                </c:pt>
                <c:pt idx="617">
                  <c:v>350.24177283275685</c:v>
                </c:pt>
                <c:pt idx="618">
                  <c:v>351.24177283275685</c:v>
                </c:pt>
                <c:pt idx="619">
                  <c:v>352.24177283275685</c:v>
                </c:pt>
                <c:pt idx="620">
                  <c:v>353.24177283275685</c:v>
                </c:pt>
                <c:pt idx="621">
                  <c:v>354.17848154216017</c:v>
                </c:pt>
                <c:pt idx="622">
                  <c:v>354.56815862483188</c:v>
                </c:pt>
                <c:pt idx="623">
                  <c:v>354.74666179371673</c:v>
                </c:pt>
                <c:pt idx="624">
                  <c:v>355.10366813148636</c:v>
                </c:pt>
                <c:pt idx="625">
                  <c:v>355.81768080702562</c:v>
                </c:pt>
                <c:pt idx="626">
                  <c:v>356.81768080702562</c:v>
                </c:pt>
                <c:pt idx="627">
                  <c:v>357.81768080702562</c:v>
                </c:pt>
                <c:pt idx="628">
                  <c:v>358.81768080702562</c:v>
                </c:pt>
                <c:pt idx="629">
                  <c:v>359.60949637620627</c:v>
                </c:pt>
                <c:pt idx="630">
                  <c:v>359.93952049955755</c:v>
                </c:pt>
                <c:pt idx="631">
                  <c:v>360.13417324316333</c:v>
                </c:pt>
                <c:pt idx="632">
                  <c:v>360.5234787303749</c:v>
                </c:pt>
                <c:pt idx="633">
                  <c:v>361.30208970479811</c:v>
                </c:pt>
                <c:pt idx="634">
                  <c:v>362.30208970479811</c:v>
                </c:pt>
                <c:pt idx="635">
                  <c:v>363.30208970479811</c:v>
                </c:pt>
                <c:pt idx="636">
                  <c:v>364.30208970479811</c:v>
                </c:pt>
                <c:pt idx="637">
                  <c:v>365.30208970479811</c:v>
                </c:pt>
                <c:pt idx="638">
                  <c:v>365.93274282430281</c:v>
                </c:pt>
                <c:pt idx="639">
                  <c:v>366.19581356527777</c:v>
                </c:pt>
                <c:pt idx="640">
                  <c:v>366.42559258594741</c:v>
                </c:pt>
                <c:pt idx="641">
                  <c:v>366.88515062728669</c:v>
                </c:pt>
                <c:pt idx="642">
                  <c:v>367.80426670996525</c:v>
                </c:pt>
                <c:pt idx="643">
                  <c:v>368.80426670996525</c:v>
                </c:pt>
                <c:pt idx="644">
                  <c:v>369.80426670996525</c:v>
                </c:pt>
                <c:pt idx="645">
                  <c:v>370.80426670996525</c:v>
                </c:pt>
                <c:pt idx="646">
                  <c:v>371.80426670996525</c:v>
                </c:pt>
                <c:pt idx="647">
                  <c:v>372.41277105490212</c:v>
                </c:pt>
                <c:pt idx="648">
                  <c:v>372.66588668044</c:v>
                </c:pt>
                <c:pt idx="649">
                  <c:v>372.90262666717763</c:v>
                </c:pt>
                <c:pt idx="650">
                  <c:v>373.37610664065284</c:v>
                </c:pt>
                <c:pt idx="651">
                  <c:v>374.32306658760325</c:v>
                </c:pt>
                <c:pt idx="652">
                  <c:v>375.32306658760325</c:v>
                </c:pt>
                <c:pt idx="653">
                  <c:v>376.32306658760325</c:v>
                </c:pt>
                <c:pt idx="654">
                  <c:v>377.32306658760325</c:v>
                </c:pt>
                <c:pt idx="655">
                  <c:v>378.32306658760325</c:v>
                </c:pt>
                <c:pt idx="656">
                  <c:v>378.78476502705041</c:v>
                </c:pt>
                <c:pt idx="657">
                  <c:v>378.9774280463123</c:v>
                </c:pt>
                <c:pt idx="658">
                  <c:v>379.31608315129762</c:v>
                </c:pt>
                <c:pt idx="659">
                  <c:v>379.9933933612682</c:v>
                </c:pt>
                <c:pt idx="660">
                  <c:v>380.9933933612682</c:v>
                </c:pt>
                <c:pt idx="661">
                  <c:v>381.9933933612682</c:v>
                </c:pt>
                <c:pt idx="662">
                  <c:v>382.9933933612682</c:v>
                </c:pt>
                <c:pt idx="663">
                  <c:v>383.85502527600033</c:v>
                </c:pt>
                <c:pt idx="664">
                  <c:v>384.21427680818732</c:v>
                </c:pt>
                <c:pt idx="665">
                  <c:v>384.40015133512645</c:v>
                </c:pt>
                <c:pt idx="666">
                  <c:v>384.77190038900466</c:v>
                </c:pt>
                <c:pt idx="667">
                  <c:v>385.51539849676112</c:v>
                </c:pt>
                <c:pt idx="668">
                  <c:v>386.51539849676112</c:v>
                </c:pt>
                <c:pt idx="669">
                  <c:v>387.51539849676112</c:v>
                </c:pt>
                <c:pt idx="670">
                  <c:v>388.51539849676112</c:v>
                </c:pt>
                <c:pt idx="671">
                  <c:v>389.49121535974996</c:v>
                </c:pt>
                <c:pt idx="672">
                  <c:v>389.89749119819948</c:v>
                </c:pt>
                <c:pt idx="673">
                  <c:v>390.0730715797809</c:v>
                </c:pt>
                <c:pt idx="674">
                  <c:v>390.4242323429437</c:v>
                </c:pt>
                <c:pt idx="675">
                  <c:v>391.12655386926929</c:v>
                </c:pt>
                <c:pt idx="676">
                  <c:v>392.12655386926929</c:v>
                </c:pt>
                <c:pt idx="677">
                  <c:v>393.12655386926929</c:v>
                </c:pt>
                <c:pt idx="678">
                  <c:v>394.12655386926929</c:v>
                </c:pt>
                <c:pt idx="679">
                  <c:v>394.86388384174842</c:v>
                </c:pt>
                <c:pt idx="680">
                  <c:v>395.17134382013603</c:v>
                </c:pt>
                <c:pt idx="681">
                  <c:v>395.37510161210128</c:v>
                </c:pt>
                <c:pt idx="682">
                  <c:v>395.78261719603171</c:v>
                </c:pt>
                <c:pt idx="683">
                  <c:v>396.59764836389263</c:v>
                </c:pt>
                <c:pt idx="684">
                  <c:v>397.59764836389263</c:v>
                </c:pt>
                <c:pt idx="685">
                  <c:v>398.59764836389263</c:v>
                </c:pt>
                <c:pt idx="686">
                  <c:v>399.59764836389263</c:v>
                </c:pt>
                <c:pt idx="687">
                  <c:v>400.59764836389263</c:v>
                </c:pt>
                <c:pt idx="688">
                  <c:v>401.59764836389263</c:v>
                </c:pt>
                <c:pt idx="689">
                  <c:v>402.2267627094742</c:v>
                </c:pt>
                <c:pt idx="690">
                  <c:v>402.48877791894859</c:v>
                </c:pt>
                <c:pt idx="691">
                  <c:v>402.71914832773132</c:v>
                </c:pt>
                <c:pt idx="692">
                  <c:v>403.17988914529678</c:v>
                </c:pt>
                <c:pt idx="693">
                  <c:v>404.10137078042766</c:v>
                </c:pt>
                <c:pt idx="694">
                  <c:v>405.10137078042766</c:v>
                </c:pt>
                <c:pt idx="695">
                  <c:v>406.10137078042766</c:v>
                </c:pt>
                <c:pt idx="696">
                  <c:v>407.10137078042766</c:v>
                </c:pt>
                <c:pt idx="697">
                  <c:v>408.10137078042766</c:v>
                </c:pt>
                <c:pt idx="698">
                  <c:v>408.6783394303007</c:v>
                </c:pt>
                <c:pt idx="699">
                  <c:v>408.91929805725505</c:v>
                </c:pt>
                <c:pt idx="700">
                  <c:v>409.17016771352019</c:v>
                </c:pt>
                <c:pt idx="701">
                  <c:v>409.67190702605046</c:v>
                </c:pt>
                <c:pt idx="702">
                  <c:v>410.67190702605046</c:v>
                </c:pt>
                <c:pt idx="703">
                  <c:v>411.67190702605046</c:v>
                </c:pt>
                <c:pt idx="704">
                  <c:v>412.67190702605046</c:v>
                </c:pt>
                <c:pt idx="705">
                  <c:v>413.67190702605046</c:v>
                </c:pt>
                <c:pt idx="706">
                  <c:v>414.64443845455958</c:v>
                </c:pt>
                <c:pt idx="707">
                  <c:v>415.05018493779443</c:v>
                </c:pt>
                <c:pt idx="708">
                  <c:v>415.22588530160886</c:v>
                </c:pt>
                <c:pt idx="709">
                  <c:v>415.57728602923771</c:v>
                </c:pt>
                <c:pt idx="710">
                  <c:v>416.28008748449548</c:v>
                </c:pt>
                <c:pt idx="711">
                  <c:v>417.28008748449548</c:v>
                </c:pt>
                <c:pt idx="712">
                  <c:v>418.28008748449548</c:v>
                </c:pt>
                <c:pt idx="713">
                  <c:v>419.28008748449548</c:v>
                </c:pt>
                <c:pt idx="714">
                  <c:v>420.01902099336081</c:v>
                </c:pt>
                <c:pt idx="715">
                  <c:v>420.32667736604532</c:v>
                </c:pt>
                <c:pt idx="716">
                  <c:v>420.5303836092782</c:v>
                </c:pt>
                <c:pt idx="717">
                  <c:v>420.93779609574398</c:v>
                </c:pt>
                <c:pt idx="718">
                  <c:v>421.75262106867558</c:v>
                </c:pt>
                <c:pt idx="719">
                  <c:v>422.75262106867558</c:v>
                </c:pt>
                <c:pt idx="720">
                  <c:v>423.75262106867558</c:v>
                </c:pt>
                <c:pt idx="721">
                  <c:v>424.75262106867558</c:v>
                </c:pt>
                <c:pt idx="722">
                  <c:v>425.75262106867558</c:v>
                </c:pt>
                <c:pt idx="723">
                  <c:v>426.75262106867558</c:v>
                </c:pt>
                <c:pt idx="724">
                  <c:v>427.40424806696262</c:v>
                </c:pt>
                <c:pt idx="725">
                  <c:v>427.67575334981842</c:v>
                </c:pt>
                <c:pt idx="726">
                  <c:v>427.89865921047061</c:v>
                </c:pt>
                <c:pt idx="727">
                  <c:v>428.34447093177499</c:v>
                </c:pt>
                <c:pt idx="728">
                  <c:v>429.23609437438375</c:v>
                </c:pt>
                <c:pt idx="729">
                  <c:v>430.23609437438375</c:v>
                </c:pt>
                <c:pt idx="730">
                  <c:v>431.23609437438375</c:v>
                </c:pt>
                <c:pt idx="731">
                  <c:v>432.23609437438375</c:v>
                </c:pt>
                <c:pt idx="732">
                  <c:v>433.23609437438375</c:v>
                </c:pt>
                <c:pt idx="733">
                  <c:v>434.07591623814426</c:v>
                </c:pt>
                <c:pt idx="734">
                  <c:v>434.42493309692418</c:v>
                </c:pt>
                <c:pt idx="735">
                  <c:v>434.61297398771097</c:v>
                </c:pt>
                <c:pt idx="736">
                  <c:v>434.98905576928456</c:v>
                </c:pt>
                <c:pt idx="737">
                  <c:v>435.74121933243174</c:v>
                </c:pt>
                <c:pt idx="738">
                  <c:v>436.74121933243174</c:v>
                </c:pt>
                <c:pt idx="739">
                  <c:v>437.74121933243174</c:v>
                </c:pt>
                <c:pt idx="740">
                  <c:v>438.74121933243174</c:v>
                </c:pt>
                <c:pt idx="741">
                  <c:v>439.74121933243174</c:v>
                </c:pt>
                <c:pt idx="742">
                  <c:v>440.20318409374249</c:v>
                </c:pt>
                <c:pt idx="743">
                  <c:v>440.3951745499175</c:v>
                </c:pt>
                <c:pt idx="744">
                  <c:v>440.73042074974182</c:v>
                </c:pt>
                <c:pt idx="745">
                  <c:v>441.40091314939048</c:v>
                </c:pt>
                <c:pt idx="746">
                  <c:v>442.40091314939048</c:v>
                </c:pt>
                <c:pt idx="747">
                  <c:v>443.40091314939048</c:v>
                </c:pt>
                <c:pt idx="748">
                  <c:v>444.40091314939048</c:v>
                </c:pt>
                <c:pt idx="749">
                  <c:v>445.33334775653265</c:v>
                </c:pt>
                <c:pt idx="750">
                  <c:v>445.72130998924132</c:v>
                </c:pt>
                <c:pt idx="751">
                  <c:v>445.90024954441253</c:v>
                </c:pt>
                <c:pt idx="752">
                  <c:v>446.25812865475496</c:v>
                </c:pt>
                <c:pt idx="753">
                  <c:v>446.97388687543975</c:v>
                </c:pt>
                <c:pt idx="754">
                  <c:v>447.97388687543975</c:v>
                </c:pt>
                <c:pt idx="755">
                  <c:v>448.97388687543975</c:v>
                </c:pt>
                <c:pt idx="756">
                  <c:v>449.97388687543975</c:v>
                </c:pt>
                <c:pt idx="757">
                  <c:v>450.77186971712791</c:v>
                </c:pt>
                <c:pt idx="758">
                  <c:v>451.10448144532859</c:v>
                </c:pt>
                <c:pt idx="759">
                  <c:v>451.29826780545471</c:v>
                </c:pt>
                <c:pt idx="760">
                  <c:v>451.68584052570696</c:v>
                </c:pt>
                <c:pt idx="761">
                  <c:v>452.46098596621147</c:v>
                </c:pt>
                <c:pt idx="762">
                  <c:v>453.46098596621147</c:v>
                </c:pt>
                <c:pt idx="763">
                  <c:v>454.46098596621147</c:v>
                </c:pt>
                <c:pt idx="764">
                  <c:v>455.46098596621147</c:v>
                </c:pt>
                <c:pt idx="765">
                  <c:v>456.46098596621147</c:v>
                </c:pt>
                <c:pt idx="766">
                  <c:v>457.05723723566177</c:v>
                </c:pt>
                <c:pt idx="767">
                  <c:v>457.30596990044165</c:v>
                </c:pt>
                <c:pt idx="768">
                  <c:v>457.54801815095965</c:v>
                </c:pt>
                <c:pt idx="769">
                  <c:v>458.0321146519957</c:v>
                </c:pt>
                <c:pt idx="770">
                  <c:v>459.00030765406774</c:v>
                </c:pt>
                <c:pt idx="771">
                  <c:v>460.00030765406774</c:v>
                </c:pt>
                <c:pt idx="772">
                  <c:v>461.00030765406774</c:v>
                </c:pt>
                <c:pt idx="773">
                  <c:v>462.00030765406774</c:v>
                </c:pt>
                <c:pt idx="774">
                  <c:v>463.00030765406774</c:v>
                </c:pt>
                <c:pt idx="775">
                  <c:v>463.4365694832573</c:v>
                </c:pt>
                <c:pt idx="776">
                  <c:v>463.61797012244784</c:v>
                </c:pt>
                <c:pt idx="777">
                  <c:v>463.98077140082893</c:v>
                </c:pt>
                <c:pt idx="778">
                  <c:v>464.70637395759104</c:v>
                </c:pt>
                <c:pt idx="779">
                  <c:v>465.70637395759104</c:v>
                </c:pt>
                <c:pt idx="780">
                  <c:v>466.70637395759104</c:v>
                </c:pt>
                <c:pt idx="781">
                  <c:v>467.70637395759104</c:v>
                </c:pt>
                <c:pt idx="782">
                  <c:v>468.20080798339291</c:v>
                </c:pt>
                <c:pt idx="783">
                  <c:v>468.40647191646559</c:v>
                </c:pt>
                <c:pt idx="784">
                  <c:v>468.70804195157427</c:v>
                </c:pt>
                <c:pt idx="785">
                  <c:v>469.31118202179158</c:v>
                </c:pt>
                <c:pt idx="786">
                  <c:v>470.31118202179158</c:v>
                </c:pt>
                <c:pt idx="787">
                  <c:v>471.31118202179158</c:v>
                </c:pt>
                <c:pt idx="788">
                  <c:v>472.31118202179158</c:v>
                </c:pt>
                <c:pt idx="789">
                  <c:v>473.31118202179158</c:v>
                </c:pt>
                <c:pt idx="790">
                  <c:v>474.31118202179158</c:v>
                </c:pt>
                <c:pt idx="791">
                  <c:v>475.31118202179158</c:v>
                </c:pt>
                <c:pt idx="792">
                  <c:v>475.78554469470612</c:v>
                </c:pt>
                <c:pt idx="793">
                  <c:v>475.98333322776165</c:v>
                </c:pt>
                <c:pt idx="794">
                  <c:v>476.30605879619532</c:v>
                </c:pt>
                <c:pt idx="795">
                  <c:v>476.95150993306265</c:v>
                </c:pt>
                <c:pt idx="796">
                  <c:v>477.95150993306265</c:v>
                </c:pt>
                <c:pt idx="797">
                  <c:v>478.95150993306265</c:v>
                </c:pt>
                <c:pt idx="798">
                  <c:v>479.95150993306265</c:v>
                </c:pt>
                <c:pt idx="799">
                  <c:v>480.95150993306265</c:v>
                </c:pt>
                <c:pt idx="800">
                  <c:v>481.55985510670325</c:v>
                </c:pt>
                <c:pt idx="801">
                  <c:v>481.81296936064797</c:v>
                </c:pt>
                <c:pt idx="802">
                  <c:v>482.04989721867707</c:v>
                </c:pt>
                <c:pt idx="803">
                  <c:v>482.52375293473523</c:v>
                </c:pt>
                <c:pt idx="804">
                  <c:v>483.47146436685159</c:v>
                </c:pt>
                <c:pt idx="805">
                  <c:v>484.47146436685159</c:v>
                </c:pt>
                <c:pt idx="806">
                  <c:v>485.47146436685159</c:v>
                </c:pt>
                <c:pt idx="807">
                  <c:v>486.47146436685159</c:v>
                </c:pt>
                <c:pt idx="808">
                  <c:v>487.47146436685159</c:v>
                </c:pt>
                <c:pt idx="809">
                  <c:v>487.9335287364749</c:v>
                </c:pt>
                <c:pt idx="810">
                  <c:v>488.12637548425232</c:v>
                </c:pt>
                <c:pt idx="811">
                  <c:v>488.46470841297713</c:v>
                </c:pt>
                <c:pt idx="812">
                  <c:v>489.14137427042681</c:v>
                </c:pt>
                <c:pt idx="813">
                  <c:v>490.14137427042681</c:v>
                </c:pt>
                <c:pt idx="814">
                  <c:v>491.14137427042681</c:v>
                </c:pt>
                <c:pt idx="815">
                  <c:v>492.14137427042681</c:v>
                </c:pt>
                <c:pt idx="816">
                  <c:v>493.01213455028562</c:v>
                </c:pt>
                <c:pt idx="817">
                  <c:v>493.3752079999951</c:v>
                </c:pt>
                <c:pt idx="818">
                  <c:v>493.56009213673156</c:v>
                </c:pt>
                <c:pt idx="819">
                  <c:v>493.92986041020447</c:v>
                </c:pt>
                <c:pt idx="820">
                  <c:v>494.6693969571503</c:v>
                </c:pt>
                <c:pt idx="821">
                  <c:v>495.6693969571503</c:v>
                </c:pt>
                <c:pt idx="822">
                  <c:v>496.6693969571503</c:v>
                </c:pt>
                <c:pt idx="823">
                  <c:v>497.6693969571503</c:v>
                </c:pt>
                <c:pt idx="824">
                  <c:v>498.61061581560438</c:v>
                </c:pt>
                <c:pt idx="825">
                  <c:v>499.00248089319393</c:v>
                </c:pt>
                <c:pt idx="826">
                  <c:v>499.18087955229521</c:v>
                </c:pt>
                <c:pt idx="827">
                  <c:v>499.53767687049776</c:v>
                </c:pt>
                <c:pt idx="828">
                  <c:v>500.25127150690292</c:v>
                </c:pt>
                <c:pt idx="829">
                  <c:v>501.25127150690292</c:v>
                </c:pt>
                <c:pt idx="830">
                  <c:v>502.25127150690292</c:v>
                </c:pt>
                <c:pt idx="831">
                  <c:v>503.25127150690292</c:v>
                </c:pt>
                <c:pt idx="832">
                  <c:v>504.03174987842624</c:v>
                </c:pt>
                <c:pt idx="833">
                  <c:v>504.35717664119409</c:v>
                </c:pt>
                <c:pt idx="834">
                  <c:v>504.55367595807473</c:v>
                </c:pt>
                <c:pt idx="835">
                  <c:v>504.94667459183609</c:v>
                </c:pt>
                <c:pt idx="836">
                  <c:v>505.73267185935879</c:v>
                </c:pt>
                <c:pt idx="837">
                  <c:v>506.73267185935879</c:v>
                </c:pt>
                <c:pt idx="838">
                  <c:v>507.73267185935879</c:v>
                </c:pt>
                <c:pt idx="839">
                  <c:v>508.73267185935879</c:v>
                </c:pt>
                <c:pt idx="840">
                  <c:v>509.73267185935879</c:v>
                </c:pt>
                <c:pt idx="841">
                  <c:v>510.43924883934358</c:v>
                </c:pt>
                <c:pt idx="842">
                  <c:v>510.7340148060203</c:v>
                </c:pt>
                <c:pt idx="843">
                  <c:v>510.94404897746614</c:v>
                </c:pt>
                <c:pt idx="844">
                  <c:v>511.36411732035782</c:v>
                </c:pt>
                <c:pt idx="845">
                  <c:v>512.20425400614113</c:v>
                </c:pt>
                <c:pt idx="846">
                  <c:v>513.20425400614113</c:v>
                </c:pt>
                <c:pt idx="847">
                  <c:v>514.20425400614113</c:v>
                </c:pt>
                <c:pt idx="848">
                  <c:v>515.20425400614113</c:v>
                </c:pt>
                <c:pt idx="849">
                  <c:v>516.20425400614113</c:v>
                </c:pt>
                <c:pt idx="850">
                  <c:v>517.20425400614113</c:v>
                </c:pt>
                <c:pt idx="851">
                  <c:v>518.20425400614113</c:v>
                </c:pt>
                <c:pt idx="852">
                  <c:v>519.20425400614113</c:v>
                </c:pt>
                <c:pt idx="853">
                  <c:v>520.20425400614113</c:v>
                </c:pt>
                <c:pt idx="854">
                  <c:v>520.86011789649149</c:v>
                </c:pt>
                <c:pt idx="855">
                  <c:v>521.13599763219861</c:v>
                </c:pt>
                <c:pt idx="856">
                  <c:v>521.36239198518592</c:v>
                </c:pt>
                <c:pt idx="857">
                  <c:v>521.81518069116044</c:v>
                </c:pt>
                <c:pt idx="858">
                  <c:v>522.72075810310957</c:v>
                </c:pt>
                <c:pt idx="859">
                  <c:v>523.72075810310957</c:v>
                </c:pt>
                <c:pt idx="860">
                  <c:v>524.72075810310957</c:v>
                </c:pt>
                <c:pt idx="861">
                  <c:v>525.72075810310957</c:v>
                </c:pt>
                <c:pt idx="862">
                  <c:v>526.72075810310957</c:v>
                </c:pt>
                <c:pt idx="863">
                  <c:v>527.72075810310957</c:v>
                </c:pt>
                <c:pt idx="864">
                  <c:v>528.14549085750377</c:v>
                </c:pt>
                <c:pt idx="865">
                  <c:v>528.324179765179</c:v>
                </c:pt>
                <c:pt idx="866">
                  <c:v>528.68155758052944</c:v>
                </c:pt>
                <c:pt idx="867">
                  <c:v>529.39631321123045</c:v>
                </c:pt>
                <c:pt idx="868">
                  <c:v>530.39631321123045</c:v>
                </c:pt>
                <c:pt idx="869">
                  <c:v>531.39631321123045</c:v>
                </c:pt>
                <c:pt idx="870">
                  <c:v>532.39631321123045</c:v>
                </c:pt>
                <c:pt idx="871">
                  <c:v>533.00759834497489</c:v>
                </c:pt>
                <c:pt idx="872">
                  <c:v>533.26370640885705</c:v>
                </c:pt>
                <c:pt idx="873">
                  <c:v>533.50241866585804</c:v>
                </c:pt>
                <c:pt idx="874">
                  <c:v>533.97984317986004</c:v>
                </c:pt>
                <c:pt idx="875">
                  <c:v>534.93469220786403</c:v>
                </c:pt>
                <c:pt idx="876">
                  <c:v>535.93469220786403</c:v>
                </c:pt>
                <c:pt idx="877">
                  <c:v>536.93469220786403</c:v>
                </c:pt>
                <c:pt idx="878">
                  <c:v>537.93469220786403</c:v>
                </c:pt>
                <c:pt idx="879">
                  <c:v>538.93469220786403</c:v>
                </c:pt>
                <c:pt idx="880">
                  <c:v>539.44436296702531</c:v>
                </c:pt>
                <c:pt idx="881">
                  <c:v>539.65717595520687</c:v>
                </c:pt>
                <c:pt idx="882">
                  <c:v>539.94898325526719</c:v>
                </c:pt>
                <c:pt idx="883">
                  <c:v>540.53259785538796</c:v>
                </c:pt>
                <c:pt idx="884">
                  <c:v>541.53259785538796</c:v>
                </c:pt>
                <c:pt idx="885">
                  <c:v>542.53259785538796</c:v>
                </c:pt>
                <c:pt idx="886">
                  <c:v>543.53259785538796</c:v>
                </c:pt>
                <c:pt idx="887">
                  <c:v>544.53259785538796</c:v>
                </c:pt>
                <c:pt idx="888">
                  <c:v>545.53259785538796</c:v>
                </c:pt>
                <c:pt idx="889">
                  <c:v>546.53259785538796</c:v>
                </c:pt>
                <c:pt idx="890">
                  <c:v>547.53259785538796</c:v>
                </c:pt>
                <c:pt idx="891">
                  <c:v>548.1134741729187</c:v>
                </c:pt>
                <c:pt idx="892">
                  <c:v>548.35878641465797</c:v>
                </c:pt>
                <c:pt idx="893">
                  <c:v>548.61458752593546</c:v>
                </c:pt>
                <c:pt idx="894">
                  <c:v>549.12618974849033</c:v>
                </c:pt>
                <c:pt idx="895">
                  <c:v>550.12618974849033</c:v>
                </c:pt>
                <c:pt idx="896">
                  <c:v>551.12618974849033</c:v>
                </c:pt>
                <c:pt idx="897">
                  <c:v>552.12618974849033</c:v>
                </c:pt>
                <c:pt idx="898">
                  <c:v>553.12618974849033</c:v>
                </c:pt>
                <c:pt idx="899">
                  <c:v>554.12618974849033</c:v>
                </c:pt>
                <c:pt idx="900">
                  <c:v>554.60452549911543</c:v>
                </c:pt>
                <c:pt idx="901">
                  <c:v>554.80577836298301</c:v>
                </c:pt>
                <c:pt idx="902">
                  <c:v>555.13303327440678</c:v>
                </c:pt>
                <c:pt idx="903">
                  <c:v>555.78754309725434</c:v>
                </c:pt>
                <c:pt idx="904">
                  <c:v>556.78754309725434</c:v>
                </c:pt>
                <c:pt idx="905">
                  <c:v>557.78754309725434</c:v>
                </c:pt>
                <c:pt idx="906">
                  <c:v>558.78754309725434</c:v>
                </c:pt>
                <c:pt idx="907">
                  <c:v>559.78754309725434</c:v>
                </c:pt>
                <c:pt idx="908">
                  <c:v>560.38212869802157</c:v>
                </c:pt>
                <c:pt idx="909">
                  <c:v>560.63165002430151</c:v>
                </c:pt>
                <c:pt idx="910">
                  <c:v>560.87777387417248</c:v>
                </c:pt>
                <c:pt idx="911">
                  <c:v>561.3700215739143</c:v>
                </c:pt>
                <c:pt idx="912">
                  <c:v>562.35451697339806</c:v>
                </c:pt>
                <c:pt idx="913">
                  <c:v>563.35451697339806</c:v>
                </c:pt>
                <c:pt idx="914">
                  <c:v>564.35451697339806</c:v>
                </c:pt>
                <c:pt idx="915">
                  <c:v>565.35451697339806</c:v>
                </c:pt>
                <c:pt idx="916">
                  <c:v>566.35451697339806</c:v>
                </c:pt>
                <c:pt idx="917">
                  <c:v>566.81115423939036</c:v>
                </c:pt>
                <c:pt idx="918">
                  <c:v>567.00211101048296</c:v>
                </c:pt>
                <c:pt idx="919">
                  <c:v>567.35046754477526</c:v>
                </c:pt>
                <c:pt idx="920">
                  <c:v>568.04718061335984</c:v>
                </c:pt>
                <c:pt idx="921">
                  <c:v>569.04718061335984</c:v>
                </c:pt>
                <c:pt idx="922">
                  <c:v>570.04718061335984</c:v>
                </c:pt>
                <c:pt idx="923">
                  <c:v>571.04718061335984</c:v>
                </c:pt>
                <c:pt idx="924">
                  <c:v>571.75073304073396</c:v>
                </c:pt>
                <c:pt idx="925">
                  <c:v>572.04457951102586</c:v>
                </c:pt>
                <c:pt idx="926">
                  <c:v>572.25672255446023</c:v>
                </c:pt>
                <c:pt idx="927">
                  <c:v>572.68100864132884</c:v>
                </c:pt>
                <c:pt idx="928">
                  <c:v>573.5295808150662</c:v>
                </c:pt>
                <c:pt idx="929">
                  <c:v>574.5295808150662</c:v>
                </c:pt>
                <c:pt idx="930">
                  <c:v>575.5295808150662</c:v>
                </c:pt>
                <c:pt idx="931">
                  <c:v>576.5295808150662</c:v>
                </c:pt>
                <c:pt idx="932">
                  <c:v>577.5295808150662</c:v>
                </c:pt>
                <c:pt idx="933">
                  <c:v>578.5295808150662</c:v>
                </c:pt>
                <c:pt idx="934">
                  <c:v>579.5295808150662</c:v>
                </c:pt>
                <c:pt idx="935">
                  <c:v>580.5295808150662</c:v>
                </c:pt>
                <c:pt idx="936">
                  <c:v>581.5295808150662</c:v>
                </c:pt>
                <c:pt idx="937">
                  <c:v>582.11232417029123</c:v>
                </c:pt>
                <c:pt idx="938">
                  <c:v>582.36274542564661</c:v>
                </c:pt>
                <c:pt idx="939">
                  <c:v>582.62873523015764</c:v>
                </c:pt>
                <c:pt idx="940">
                  <c:v>583.16071483917972</c:v>
                </c:pt>
                <c:pt idx="941">
                  <c:v>584.16071483917972</c:v>
                </c:pt>
                <c:pt idx="942">
                  <c:v>585.16071483917972</c:v>
                </c:pt>
                <c:pt idx="943">
                  <c:v>586.16071483917972</c:v>
                </c:pt>
                <c:pt idx="944">
                  <c:v>587.16071483917972</c:v>
                </c:pt>
                <c:pt idx="945">
                  <c:v>588.16071483917972</c:v>
                </c:pt>
                <c:pt idx="946">
                  <c:v>588.79340610802558</c:v>
                </c:pt>
                <c:pt idx="947">
                  <c:v>589.06480025695782</c:v>
                </c:pt>
                <c:pt idx="948">
                  <c:v>589.31005615043739</c:v>
                </c:pt>
                <c:pt idx="949">
                  <c:v>589.80056793739652</c:v>
                </c:pt>
                <c:pt idx="950">
                  <c:v>590.78159151131479</c:v>
                </c:pt>
                <c:pt idx="951">
                  <c:v>591.78159151131479</c:v>
                </c:pt>
                <c:pt idx="952">
                  <c:v>592.78159151131479</c:v>
                </c:pt>
                <c:pt idx="953">
                  <c:v>593.78159151131479</c:v>
                </c:pt>
                <c:pt idx="954">
                  <c:v>594.78159151131479</c:v>
                </c:pt>
                <c:pt idx="955">
                  <c:v>595.54682136895769</c:v>
                </c:pt>
                <c:pt idx="956">
                  <c:v>595.8779828183466</c:v>
                </c:pt>
                <c:pt idx="957">
                  <c:v>596.09191331324155</c:v>
                </c:pt>
                <c:pt idx="958">
                  <c:v>596.51977430303145</c:v>
                </c:pt>
                <c:pt idx="959">
                  <c:v>597.37549628261138</c:v>
                </c:pt>
                <c:pt idx="960">
                  <c:v>598.37549628261138</c:v>
                </c:pt>
                <c:pt idx="961">
                  <c:v>599.37549628261138</c:v>
                </c:pt>
                <c:pt idx="962">
                  <c:v>600.37549628261138</c:v>
                </c:pt>
                <c:pt idx="963">
                  <c:v>601.37549628261138</c:v>
                </c:pt>
                <c:pt idx="964">
                  <c:v>602.07438975272407</c:v>
                </c:pt>
                <c:pt idx="965">
                  <c:v>602.37228181387059</c:v>
                </c:pt>
                <c:pt idx="966">
                  <c:v>602.59420384632574</c:v>
                </c:pt>
                <c:pt idx="967">
                  <c:v>603.03804791123594</c:v>
                </c:pt>
                <c:pt idx="968">
                  <c:v>603.92573604105633</c:v>
                </c:pt>
                <c:pt idx="969">
                  <c:v>604.92573604105633</c:v>
                </c:pt>
                <c:pt idx="970">
                  <c:v>605.92573604105633</c:v>
                </c:pt>
                <c:pt idx="971">
                  <c:v>606.92573604105633</c:v>
                </c:pt>
                <c:pt idx="972">
                  <c:v>607.92573604105633</c:v>
                </c:pt>
                <c:pt idx="973">
                  <c:v>608.92573604105633</c:v>
                </c:pt>
                <c:pt idx="974">
                  <c:v>609.92573604105633</c:v>
                </c:pt>
                <c:pt idx="975">
                  <c:v>610.78286463351867</c:v>
                </c:pt>
                <c:pt idx="976">
                  <c:v>611.14717208341722</c:v>
                </c:pt>
                <c:pt idx="977">
                  <c:v>611.34199751132326</c:v>
                </c:pt>
                <c:pt idx="978">
                  <c:v>611.73164836713534</c:v>
                </c:pt>
                <c:pt idx="979">
                  <c:v>612.51095007875961</c:v>
                </c:pt>
                <c:pt idx="980">
                  <c:v>613.51095007875961</c:v>
                </c:pt>
                <c:pt idx="981">
                  <c:v>614.51095007875961</c:v>
                </c:pt>
                <c:pt idx="982">
                  <c:v>615.51095007875961</c:v>
                </c:pt>
                <c:pt idx="983">
                  <c:v>616.43021491220509</c:v>
                </c:pt>
                <c:pt idx="984">
                  <c:v>616.81926974806595</c:v>
                </c:pt>
                <c:pt idx="985">
                  <c:v>617.00470182622041</c:v>
                </c:pt>
                <c:pt idx="986">
                  <c:v>617.37556598252922</c:v>
                </c:pt>
                <c:pt idx="987">
                  <c:v>618.11729429514696</c:v>
                </c:pt>
                <c:pt idx="988">
                  <c:v>619.11729429514696</c:v>
                </c:pt>
                <c:pt idx="989">
                  <c:v>620.11729429514696</c:v>
                </c:pt>
                <c:pt idx="990">
                  <c:v>621.11729429514696</c:v>
                </c:pt>
                <c:pt idx="991">
                  <c:v>621.86933612647999</c:v>
                </c:pt>
                <c:pt idx="992">
                  <c:v>622.18557526481936</c:v>
                </c:pt>
                <c:pt idx="993">
                  <c:v>622.39130895499704</c:v>
                </c:pt>
                <c:pt idx="994">
                  <c:v>622.80277633535229</c:v>
                </c:pt>
                <c:pt idx="995">
                  <c:v>623.62571109606279</c:v>
                </c:pt>
                <c:pt idx="996">
                  <c:v>624.62571109606279</c:v>
                </c:pt>
                <c:pt idx="997">
                  <c:v>625.62571109606279</c:v>
                </c:pt>
                <c:pt idx="998">
                  <c:v>626.62571109606279</c:v>
                </c:pt>
                <c:pt idx="999">
                  <c:v>627.62571109606279</c:v>
                </c:pt>
                <c:pt idx="1000">
                  <c:v>628.62571109606279</c:v>
                </c:pt>
                <c:pt idx="1001">
                  <c:v>629.06995215479083</c:v>
                </c:pt>
                <c:pt idx="1002">
                  <c:v>629.25608199886165</c:v>
                </c:pt>
                <c:pt idx="1003">
                  <c:v>629.62447115635428</c:v>
                </c:pt>
                <c:pt idx="1004">
                  <c:v>630.36124947133965</c:v>
                </c:pt>
                <c:pt idx="1005">
                  <c:v>631.36124947133965</c:v>
                </c:pt>
                <c:pt idx="1006">
                  <c:v>632.36124947133965</c:v>
                </c:pt>
                <c:pt idx="1007">
                  <c:v>633.36124947133965</c:v>
                </c:pt>
                <c:pt idx="1008">
                  <c:v>633.82707914967409</c:v>
                </c:pt>
                <c:pt idx="1009">
                  <c:v>634.02203936941589</c:v>
                </c:pt>
                <c:pt idx="1010">
                  <c:v>634.3582677196265</c:v>
                </c:pt>
                <c:pt idx="1011">
                  <c:v>635.0307244200477</c:v>
                </c:pt>
                <c:pt idx="1012">
                  <c:v>636.0307244200477</c:v>
                </c:pt>
                <c:pt idx="1013">
                  <c:v>637.0307244200477</c:v>
                </c:pt>
                <c:pt idx="1014">
                  <c:v>638.0307244200477</c:v>
                </c:pt>
                <c:pt idx="1015">
                  <c:v>638.95704672442878</c:v>
                </c:pt>
                <c:pt idx="1016">
                  <c:v>639.34177337520225</c:v>
                </c:pt>
                <c:pt idx="1017">
                  <c:v>639.52060261916836</c:v>
                </c:pt>
                <c:pt idx="1018">
                  <c:v>639.87826110710057</c:v>
                </c:pt>
                <c:pt idx="1019">
                  <c:v>640.59357808296488</c:v>
                </c:pt>
                <c:pt idx="1020">
                  <c:v>641.59357808296488</c:v>
                </c:pt>
                <c:pt idx="1021">
                  <c:v>642.59357808296488</c:v>
                </c:pt>
                <c:pt idx="1022">
                  <c:v>643.59357808296488</c:v>
                </c:pt>
                <c:pt idx="1023">
                  <c:v>644.41094734673891</c:v>
                </c:pt>
                <c:pt idx="1024">
                  <c:v>644.75122723778941</c:v>
                </c:pt>
                <c:pt idx="1025">
                  <c:v>644.94189346082567</c:v>
                </c:pt>
                <c:pt idx="1026">
                  <c:v>645.32322590689807</c:v>
                </c:pt>
                <c:pt idx="1027">
                  <c:v>646.08589079904289</c:v>
                </c:pt>
                <c:pt idx="1028">
                  <c:v>647.08589079904289</c:v>
                </c:pt>
                <c:pt idx="1029">
                  <c:v>648.08589079904289</c:v>
                </c:pt>
                <c:pt idx="1030">
                  <c:v>649.08589079904289</c:v>
                </c:pt>
                <c:pt idx="1031">
                  <c:v>650.08589079904289</c:v>
                </c:pt>
                <c:pt idx="1032">
                  <c:v>650.60358948966257</c:v>
                </c:pt>
                <c:pt idx="1033">
                  <c:v>650.81943401815465</c:v>
                </c:pt>
                <c:pt idx="1034">
                  <c:v>651.10318992677844</c:v>
                </c:pt>
                <c:pt idx="1035">
                  <c:v>651.67070174402602</c:v>
                </c:pt>
                <c:pt idx="1036">
                  <c:v>652.67070174402602</c:v>
                </c:pt>
                <c:pt idx="1037">
                  <c:v>653.67070174402602</c:v>
                </c:pt>
                <c:pt idx="1038">
                  <c:v>654.67070174402602</c:v>
                </c:pt>
                <c:pt idx="1039">
                  <c:v>655.67070174402602</c:v>
                </c:pt>
                <c:pt idx="1040">
                  <c:v>656.67070174402602</c:v>
                </c:pt>
                <c:pt idx="1041">
                  <c:v>657.67070174402602</c:v>
                </c:pt>
                <c:pt idx="1042">
                  <c:v>658.0875600253587</c:v>
                </c:pt>
                <c:pt idx="1043">
                  <c:v>658.26126815992427</c:v>
                </c:pt>
                <c:pt idx="1044">
                  <c:v>658.6086844290553</c:v>
                </c:pt>
                <c:pt idx="1045">
                  <c:v>659.30351696731748</c:v>
                </c:pt>
                <c:pt idx="1046">
                  <c:v>660.30351696731748</c:v>
                </c:pt>
                <c:pt idx="1047">
                  <c:v>661.30351696731748</c:v>
                </c:pt>
                <c:pt idx="1048">
                  <c:v>662.30351696731748</c:v>
                </c:pt>
                <c:pt idx="1049">
                  <c:v>663.01013813823272</c:v>
                </c:pt>
                <c:pt idx="1050">
                  <c:v>663.30455049547629</c:v>
                </c:pt>
                <c:pt idx="1051">
                  <c:v>663.51400487231274</c:v>
                </c:pt>
                <c:pt idx="1052">
                  <c:v>663.93291362598563</c:v>
                </c:pt>
                <c:pt idx="1053">
                  <c:v>664.77073113333142</c:v>
                </c:pt>
                <c:pt idx="1054">
                  <c:v>665.77073113333142</c:v>
                </c:pt>
                <c:pt idx="1055">
                  <c:v>666.77073113333142</c:v>
                </c:pt>
                <c:pt idx="1056">
                  <c:v>667.77073113333142</c:v>
                </c:pt>
                <c:pt idx="1057">
                  <c:v>668.77073113333142</c:v>
                </c:pt>
                <c:pt idx="1058">
                  <c:v>669.77073113333142</c:v>
                </c:pt>
                <c:pt idx="1059">
                  <c:v>670.77073113333142</c:v>
                </c:pt>
                <c:pt idx="1060">
                  <c:v>671.77073113333142</c:v>
                </c:pt>
                <c:pt idx="1061">
                  <c:v>672.77073113333142</c:v>
                </c:pt>
                <c:pt idx="1062">
                  <c:v>673.64293813074278</c:v>
                </c:pt>
                <c:pt idx="1063">
                  <c:v>674.01480390043014</c:v>
                </c:pt>
                <c:pt idx="1064">
                  <c:v>674.20800664662943</c:v>
                </c:pt>
                <c:pt idx="1065">
                  <c:v>674.5944121390279</c:v>
                </c:pt>
                <c:pt idx="1066">
                  <c:v>675.36722312382483</c:v>
                </c:pt>
                <c:pt idx="1067">
                  <c:v>676.36722312382483</c:v>
                </c:pt>
                <c:pt idx="1068">
                  <c:v>677.36722312382483</c:v>
                </c:pt>
                <c:pt idx="1069">
                  <c:v>678.36722312382483</c:v>
                </c:pt>
                <c:pt idx="1070">
                  <c:v>679.20119327814882</c:v>
                </c:pt>
                <c:pt idx="1071">
                  <c:v>679.55313240752025</c:v>
                </c:pt>
                <c:pt idx="1072">
                  <c:v>679.74792455922068</c:v>
                </c:pt>
                <c:pt idx="1073">
                  <c:v>680.13750886262153</c:v>
                </c:pt>
                <c:pt idx="1074">
                  <c:v>680.91667746942323</c:v>
                </c:pt>
                <c:pt idx="1075">
                  <c:v>681.91667746942323</c:v>
                </c:pt>
                <c:pt idx="1076">
                  <c:v>682.91667746942323</c:v>
                </c:pt>
                <c:pt idx="1077">
                  <c:v>683.91667746942323</c:v>
                </c:pt>
                <c:pt idx="1078">
                  <c:v>684.91667746942323</c:v>
                </c:pt>
                <c:pt idx="1079">
                  <c:v>685.3632251212581</c:v>
                </c:pt>
                <c:pt idx="1080">
                  <c:v>685.55046620151711</c:v>
                </c:pt>
                <c:pt idx="1081">
                  <c:v>685.9166593187382</c:v>
                </c:pt>
                <c:pt idx="1082">
                  <c:v>686.64904555318026</c:v>
                </c:pt>
                <c:pt idx="1083">
                  <c:v>687.64904555318026</c:v>
                </c:pt>
                <c:pt idx="1084">
                  <c:v>688.64904555318026</c:v>
                </c:pt>
                <c:pt idx="1085">
                  <c:v>689.64904555318026</c:v>
                </c:pt>
                <c:pt idx="1086">
                  <c:v>690.14675484120266</c:v>
                </c:pt>
                <c:pt idx="1087">
                  <c:v>690.35497984359165</c:v>
                </c:pt>
                <c:pt idx="1088">
                  <c:v>690.6582792495451</c:v>
                </c:pt>
                <c:pt idx="1089">
                  <c:v>691.2648780614519</c:v>
                </c:pt>
                <c:pt idx="1090">
                  <c:v>692.2648780614519</c:v>
                </c:pt>
                <c:pt idx="1091">
                  <c:v>693.2648780614519</c:v>
                </c:pt>
                <c:pt idx="1092">
                  <c:v>694.2648780614519</c:v>
                </c:pt>
                <c:pt idx="1093">
                  <c:v>695.2648780614519</c:v>
                </c:pt>
                <c:pt idx="1094">
                  <c:v>696.2648780614519</c:v>
                </c:pt>
                <c:pt idx="1095">
                  <c:v>697.2648780614519</c:v>
                </c:pt>
                <c:pt idx="1096">
                  <c:v>697.7134379531102</c:v>
                </c:pt>
                <c:pt idx="1097">
                  <c:v>697.90052345254117</c:v>
                </c:pt>
                <c:pt idx="1098">
                  <c:v>698.25712952062952</c:v>
                </c:pt>
                <c:pt idx="1099">
                  <c:v>698.97034165680623</c:v>
                </c:pt>
                <c:pt idx="1100">
                  <c:v>699.97034165680623</c:v>
                </c:pt>
                <c:pt idx="1101">
                  <c:v>700.97034165680623</c:v>
                </c:pt>
                <c:pt idx="1102">
                  <c:v>701.97034165680623</c:v>
                </c:pt>
                <c:pt idx="1103">
                  <c:v>702.53007813950967</c:v>
                </c:pt>
                <c:pt idx="1104">
                  <c:v>702.76352179790081</c:v>
                </c:pt>
                <c:pt idx="1105">
                  <c:v>703.0218886789396</c:v>
                </c:pt>
                <c:pt idx="1106">
                  <c:v>703.53862244101731</c:v>
                </c:pt>
                <c:pt idx="1107">
                  <c:v>704.53862244101731</c:v>
                </c:pt>
                <c:pt idx="1108">
                  <c:v>705.53862244101731</c:v>
                </c:pt>
                <c:pt idx="1109">
                  <c:v>706.53862244101731</c:v>
                </c:pt>
                <c:pt idx="1110">
                  <c:v>707.53862244101731</c:v>
                </c:pt>
                <c:pt idx="1111">
                  <c:v>708.53019411358002</c:v>
                </c:pt>
                <c:pt idx="1112">
                  <c:v>708.94332852036712</c:v>
                </c:pt>
                <c:pt idx="1113">
                  <c:v>709.11712880162486</c:v>
                </c:pt>
                <c:pt idx="1114">
                  <c:v>709.46472936414034</c:v>
                </c:pt>
                <c:pt idx="1115">
                  <c:v>710.15993048917119</c:v>
                </c:pt>
                <c:pt idx="1116">
                  <c:v>711.15993048917119</c:v>
                </c:pt>
                <c:pt idx="1117">
                  <c:v>712.15993048917119</c:v>
                </c:pt>
                <c:pt idx="1118">
                  <c:v>713.15993048917119</c:v>
                </c:pt>
                <c:pt idx="1119">
                  <c:v>713.89071040213253</c:v>
                </c:pt>
                <c:pt idx="1120">
                  <c:v>714.19480226264636</c:v>
                </c:pt>
                <c:pt idx="1121">
                  <c:v>714.39977651436959</c:v>
                </c:pt>
                <c:pt idx="1122">
                  <c:v>714.80972501781616</c:v>
                </c:pt>
                <c:pt idx="1123">
                  <c:v>715.62962202470919</c:v>
                </c:pt>
                <c:pt idx="1124">
                  <c:v>716.62962202470919</c:v>
                </c:pt>
                <c:pt idx="1125">
                  <c:v>717.62962202470919</c:v>
                </c:pt>
                <c:pt idx="1126">
                  <c:v>718.62962202470919</c:v>
                </c:pt>
                <c:pt idx="1127">
                  <c:v>719.62962202470919</c:v>
                </c:pt>
                <c:pt idx="1128">
                  <c:v>720.62962202470919</c:v>
                </c:pt>
                <c:pt idx="1129">
                  <c:v>721.50227419997339</c:v>
                </c:pt>
                <c:pt idx="1130">
                  <c:v>721.86563512203236</c:v>
                </c:pt>
                <c:pt idx="1131">
                  <c:v>722.04981638846527</c:v>
                </c:pt>
                <c:pt idx="1132">
                  <c:v>722.41817892133122</c:v>
                </c:pt>
                <c:pt idx="1133">
                  <c:v>723.15490398706311</c:v>
                </c:pt>
                <c:pt idx="1134">
                  <c:v>724.15490398706311</c:v>
                </c:pt>
                <c:pt idx="1135">
                  <c:v>725.15490398706311</c:v>
                </c:pt>
                <c:pt idx="1136">
                  <c:v>726.15490398706311</c:v>
                </c:pt>
                <c:pt idx="1137">
                  <c:v>727.09870112269323</c:v>
                </c:pt>
                <c:pt idx="1138">
                  <c:v>727.49142834209647</c:v>
                </c:pt>
                <c:pt idx="1139">
                  <c:v>727.66941582068011</c:v>
                </c:pt>
                <c:pt idx="1140">
                  <c:v>728.02539077784729</c:v>
                </c:pt>
                <c:pt idx="1141">
                  <c:v>728.73734069218176</c:v>
                </c:pt>
                <c:pt idx="1142">
                  <c:v>729.73734069218176</c:v>
                </c:pt>
                <c:pt idx="1143">
                  <c:v>730.73734069218176</c:v>
                </c:pt>
                <c:pt idx="1144">
                  <c:v>731.73734069218176</c:v>
                </c:pt>
                <c:pt idx="1145">
                  <c:v>732.51677615264759</c:v>
                </c:pt>
                <c:pt idx="1146">
                  <c:v>732.84167639889813</c:v>
                </c:pt>
                <c:pt idx="1147">
                  <c:v>733.03822113740466</c:v>
                </c:pt>
                <c:pt idx="1148">
                  <c:v>733.43131061441784</c:v>
                </c:pt>
                <c:pt idx="1149">
                  <c:v>734.21748956844408</c:v>
                </c:pt>
                <c:pt idx="1150">
                  <c:v>735.21748956844408</c:v>
                </c:pt>
                <c:pt idx="1151">
                  <c:v>736.21748956844408</c:v>
                </c:pt>
                <c:pt idx="1152">
                  <c:v>737.21748956844408</c:v>
                </c:pt>
                <c:pt idx="1153">
                  <c:v>738.21748956844408</c:v>
                </c:pt>
                <c:pt idx="1154">
                  <c:v>738.93380590677646</c:v>
                </c:pt>
                <c:pt idx="1155">
                  <c:v>739.23259774486314</c:v>
                </c:pt>
                <c:pt idx="1156">
                  <c:v>739.44055426319608</c:v>
                </c:pt>
                <c:pt idx="1157">
                  <c:v>739.85646729986206</c:v>
                </c:pt>
                <c:pt idx="1158">
                  <c:v>740.68829337319403</c:v>
                </c:pt>
                <c:pt idx="1159">
                  <c:v>741.68829337319403</c:v>
                </c:pt>
                <c:pt idx="1160">
                  <c:v>742.68829337319403</c:v>
                </c:pt>
                <c:pt idx="1161">
                  <c:v>743.68829337319403</c:v>
                </c:pt>
                <c:pt idx="1162">
                  <c:v>744.68829337319403</c:v>
                </c:pt>
                <c:pt idx="1163">
                  <c:v>745.68829337319403</c:v>
                </c:pt>
                <c:pt idx="1164">
                  <c:v>746.68829337319403</c:v>
                </c:pt>
                <c:pt idx="1165">
                  <c:v>747.38625987467185</c:v>
                </c:pt>
                <c:pt idx="1166">
                  <c:v>747.67791579545315</c:v>
                </c:pt>
                <c:pt idx="1167">
                  <c:v>747.89056431315089</c:v>
                </c:pt>
                <c:pt idx="1168">
                  <c:v>748.31586134854626</c:v>
                </c:pt>
                <c:pt idx="1169">
                  <c:v>749.16645541933713</c:v>
                </c:pt>
                <c:pt idx="1170">
                  <c:v>750.16645541933713</c:v>
                </c:pt>
                <c:pt idx="1171">
                  <c:v>751.16645541933713</c:v>
                </c:pt>
                <c:pt idx="1172">
                  <c:v>752.16645541933713</c:v>
                </c:pt>
                <c:pt idx="1173">
                  <c:v>753.16645541933713</c:v>
                </c:pt>
                <c:pt idx="1174">
                  <c:v>754.16645541933713</c:v>
                </c:pt>
                <c:pt idx="1175">
                  <c:v>755.16645541933713</c:v>
                </c:pt>
                <c:pt idx="1176">
                  <c:v>756.16645541933713</c:v>
                </c:pt>
                <c:pt idx="1177">
                  <c:v>756.76799872404933</c:v>
                </c:pt>
                <c:pt idx="1178">
                  <c:v>757.01941469893984</c:v>
                </c:pt>
                <c:pt idx="1179">
                  <c:v>757.26044239002556</c:v>
                </c:pt>
                <c:pt idx="1180">
                  <c:v>757.742497772197</c:v>
                </c:pt>
                <c:pt idx="1181">
                  <c:v>758.70660853653987</c:v>
                </c:pt>
                <c:pt idx="1182">
                  <c:v>759.70660853653987</c:v>
                </c:pt>
                <c:pt idx="1183">
                  <c:v>760.70660853653987</c:v>
                </c:pt>
                <c:pt idx="1184">
                  <c:v>761.70660853653987</c:v>
                </c:pt>
                <c:pt idx="1185">
                  <c:v>762.70660853653987</c:v>
                </c:pt>
                <c:pt idx="1186">
                  <c:v>763.16707500354789</c:v>
                </c:pt>
                <c:pt idx="1187">
                  <c:v>763.35887466312454</c:v>
                </c:pt>
                <c:pt idx="1188">
                  <c:v>763.6981834979407</c:v>
                </c:pt>
                <c:pt idx="1189">
                  <c:v>764.37680116757315</c:v>
                </c:pt>
                <c:pt idx="1190">
                  <c:v>765.37680116757315</c:v>
                </c:pt>
                <c:pt idx="1191">
                  <c:v>766.37680116757315</c:v>
                </c:pt>
                <c:pt idx="1192">
                  <c:v>767.37680116757315</c:v>
                </c:pt>
                <c:pt idx="1193">
                  <c:v>768.22695154778489</c:v>
                </c:pt>
                <c:pt idx="1194">
                  <c:v>768.58108151523163</c:v>
                </c:pt>
                <c:pt idx="1195">
                  <c:v>768.76878789984028</c:v>
                </c:pt>
                <c:pt idx="1196">
                  <c:v>769.14420066905768</c:v>
                </c:pt>
                <c:pt idx="1197">
                  <c:v>769.89502620749238</c:v>
                </c:pt>
                <c:pt idx="1198">
                  <c:v>770.89502620749238</c:v>
                </c:pt>
                <c:pt idx="1199">
                  <c:v>771.89502620749238</c:v>
                </c:pt>
                <c:pt idx="1200">
                  <c:v>772.89502620749238</c:v>
                </c:pt>
                <c:pt idx="1201">
                  <c:v>773.89502620749238</c:v>
                </c:pt>
                <c:pt idx="1202">
                  <c:v>774.3277054336246</c:v>
                </c:pt>
                <c:pt idx="1203">
                  <c:v>774.50768903450103</c:v>
                </c:pt>
                <c:pt idx="1204">
                  <c:v>774.86765623625388</c:v>
                </c:pt>
                <c:pt idx="1205">
                  <c:v>775.58759063975958</c:v>
                </c:pt>
                <c:pt idx="1206">
                  <c:v>776.58759063975958</c:v>
                </c:pt>
                <c:pt idx="1207">
                  <c:v>777.58759063975958</c:v>
                </c:pt>
                <c:pt idx="1208">
                  <c:v>778.58759063975958</c:v>
                </c:pt>
                <c:pt idx="1209">
                  <c:v>779.11429051171558</c:v>
                </c:pt>
                <c:pt idx="1210">
                  <c:v>779.33344927999246</c:v>
                </c:pt>
                <c:pt idx="1211">
                  <c:v>779.61048125930904</c:v>
                </c:pt>
                <c:pt idx="1212">
                  <c:v>780.16454521794208</c:v>
                </c:pt>
                <c:pt idx="1213">
                  <c:v>781.16454521794208</c:v>
                </c:pt>
                <c:pt idx="1214">
                  <c:v>782.16454521794208</c:v>
                </c:pt>
                <c:pt idx="1215">
                  <c:v>783.16454521794208</c:v>
                </c:pt>
                <c:pt idx="1216">
                  <c:v>784.16454521794208</c:v>
                </c:pt>
                <c:pt idx="1217">
                  <c:v>785.16454521794208</c:v>
                </c:pt>
                <c:pt idx="1218">
                  <c:v>785.7976704759601</c:v>
                </c:pt>
                <c:pt idx="1219">
                  <c:v>786.06192668322433</c:v>
                </c:pt>
                <c:pt idx="1220">
                  <c:v>786.29121351065976</c:v>
                </c:pt>
                <c:pt idx="1221">
                  <c:v>786.74978716553073</c:v>
                </c:pt>
                <c:pt idx="1222">
                  <c:v>787.66693447527268</c:v>
                </c:pt>
                <c:pt idx="1223">
                  <c:v>788.66693447527268</c:v>
                </c:pt>
                <c:pt idx="1224">
                  <c:v>789.66693447527268</c:v>
                </c:pt>
                <c:pt idx="1225">
                  <c:v>790.66693447527268</c:v>
                </c:pt>
                <c:pt idx="1226">
                  <c:v>791.66693447527268</c:v>
                </c:pt>
                <c:pt idx="1227">
                  <c:v>792.29914172262465</c:v>
                </c:pt>
                <c:pt idx="1228">
                  <c:v>792.56225684594972</c:v>
                </c:pt>
                <c:pt idx="1229">
                  <c:v>792.79127875645656</c:v>
                </c:pt>
                <c:pt idx="1230">
                  <c:v>793.24932257747025</c:v>
                </c:pt>
                <c:pt idx="1231">
                  <c:v>794.16541021949763</c:v>
                </c:pt>
                <c:pt idx="1232">
                  <c:v>795.16541021949763</c:v>
                </c:pt>
                <c:pt idx="1233">
                  <c:v>796.16541021949763</c:v>
                </c:pt>
                <c:pt idx="1234">
                  <c:v>797.16541021949763</c:v>
                </c:pt>
                <c:pt idx="1235">
                  <c:v>798.16541021949763</c:v>
                </c:pt>
                <c:pt idx="1236">
                  <c:v>798.76193610514156</c:v>
                </c:pt>
                <c:pt idx="1237">
                  <c:v>799.01090273531531</c:v>
                </c:pt>
                <c:pt idx="1238">
                  <c:v>799.25310793675726</c:v>
                </c:pt>
                <c:pt idx="1239">
                  <c:v>799.73751833964116</c:v>
                </c:pt>
                <c:pt idx="1240">
                  <c:v>800.70633914540895</c:v>
                </c:pt>
                <c:pt idx="1241">
                  <c:v>801.70633914540895</c:v>
                </c:pt>
                <c:pt idx="1242">
                  <c:v>802.70633914540895</c:v>
                </c:pt>
                <c:pt idx="1243">
                  <c:v>803.70633914540895</c:v>
                </c:pt>
                <c:pt idx="1244">
                  <c:v>804.70633914540895</c:v>
                </c:pt>
                <c:pt idx="1245">
                  <c:v>805.14530813237525</c:v>
                </c:pt>
                <c:pt idx="1246">
                  <c:v>805.3279109310987</c:v>
                </c:pt>
                <c:pt idx="1247">
                  <c:v>805.69311652854572</c:v>
                </c:pt>
                <c:pt idx="1248">
                  <c:v>806.42352772343963</c:v>
                </c:pt>
                <c:pt idx="1249">
                  <c:v>807.42352772343963</c:v>
                </c:pt>
                <c:pt idx="1250">
                  <c:v>808.42352772343963</c:v>
                </c:pt>
                <c:pt idx="1251">
                  <c:v>809.42352772343963</c:v>
                </c:pt>
                <c:pt idx="1252">
                  <c:v>809.89651321177757</c:v>
                </c:pt>
                <c:pt idx="1253">
                  <c:v>810.09329302840069</c:v>
                </c:pt>
                <c:pt idx="1254">
                  <c:v>810.4164289837355</c:v>
                </c:pt>
                <c:pt idx="1255">
                  <c:v>811.06270089440511</c:v>
                </c:pt>
                <c:pt idx="1256">
                  <c:v>812.06270089440511</c:v>
                </c:pt>
                <c:pt idx="1257">
                  <c:v>813.06270089440511</c:v>
                </c:pt>
                <c:pt idx="1258">
                  <c:v>814.06270089440511</c:v>
                </c:pt>
                <c:pt idx="1259">
                  <c:v>815.06270089440511</c:v>
                </c:pt>
                <c:pt idx="1260">
                  <c:v>815.66169900273599</c:v>
                </c:pt>
                <c:pt idx="1261">
                  <c:v>815.911535713533</c:v>
                </c:pt>
                <c:pt idx="1262">
                  <c:v>816.15241802291177</c:v>
                </c:pt>
                <c:pt idx="1263">
                  <c:v>816.63418264166933</c:v>
                </c:pt>
                <c:pt idx="1264">
                  <c:v>817.59771187918443</c:v>
                </c:pt>
                <c:pt idx="1265">
                  <c:v>818.59771187918443</c:v>
                </c:pt>
                <c:pt idx="1266">
                  <c:v>819.59771187918443</c:v>
                </c:pt>
                <c:pt idx="1267">
                  <c:v>820.59771187918443</c:v>
                </c:pt>
                <c:pt idx="1268">
                  <c:v>821.59771187918443</c:v>
                </c:pt>
                <c:pt idx="1269">
                  <c:v>822.04144198404242</c:v>
                </c:pt>
                <c:pt idx="1270">
                  <c:v>822.22593534911414</c:v>
                </c:pt>
                <c:pt idx="1271">
                  <c:v>822.58747640473109</c:v>
                </c:pt>
                <c:pt idx="1272">
                  <c:v>823.31055851596489</c:v>
                </c:pt>
                <c:pt idx="1273">
                  <c:v>824.31055851596489</c:v>
                </c:pt>
                <c:pt idx="1274">
                  <c:v>825.31055851596489</c:v>
                </c:pt>
                <c:pt idx="1275">
                  <c:v>826.31055851596489</c:v>
                </c:pt>
                <c:pt idx="1276">
                  <c:v>826.81378048908562</c:v>
                </c:pt>
                <c:pt idx="1277">
                  <c:v>827.02310219347976</c:v>
                </c:pt>
                <c:pt idx="1278">
                  <c:v>827.31717991393634</c:v>
                </c:pt>
                <c:pt idx="1279">
                  <c:v>827.90533535484951</c:v>
                </c:pt>
                <c:pt idx="1280">
                  <c:v>828.90533535484951</c:v>
                </c:pt>
                <c:pt idx="1281">
                  <c:v>829.90533535484951</c:v>
                </c:pt>
                <c:pt idx="1282">
                  <c:v>830.90533535484951</c:v>
                </c:pt>
                <c:pt idx="1283">
                  <c:v>831.90533535484951</c:v>
                </c:pt>
                <c:pt idx="1284">
                  <c:v>832.90533535484951</c:v>
                </c:pt>
                <c:pt idx="1285">
                  <c:v>833.90533535484951</c:v>
                </c:pt>
                <c:pt idx="1286">
                  <c:v>834.90533535484951</c:v>
                </c:pt>
                <c:pt idx="1287">
                  <c:v>835.90533535484951</c:v>
                </c:pt>
                <c:pt idx="1288">
                  <c:v>836.90533535484951</c:v>
                </c:pt>
                <c:pt idx="1289">
                  <c:v>837.90533535484951</c:v>
                </c:pt>
                <c:pt idx="1290">
                  <c:v>838.90533535484951</c:v>
                </c:pt>
                <c:pt idx="1291">
                  <c:v>839.65840067245324</c:v>
                </c:pt>
                <c:pt idx="1292">
                  <c:v>839.98946074228832</c:v>
                </c:pt>
                <c:pt idx="1293">
                  <c:v>840.21445712953459</c:v>
                </c:pt>
                <c:pt idx="1294">
                  <c:v>840.66444990402704</c:v>
                </c:pt>
                <c:pt idx="1295">
                  <c:v>841.56443545301192</c:v>
                </c:pt>
                <c:pt idx="1296">
                  <c:v>842.56443545301192</c:v>
                </c:pt>
                <c:pt idx="1297">
                  <c:v>843.56443545301192</c:v>
                </c:pt>
                <c:pt idx="1298">
                  <c:v>844.56443545301192</c:v>
                </c:pt>
                <c:pt idx="1299">
                  <c:v>845.56443545301192</c:v>
                </c:pt>
                <c:pt idx="1300">
                  <c:v>846.36388422651271</c:v>
                </c:pt>
                <c:pt idx="1301">
                  <c:v>846.70968721834083</c:v>
                </c:pt>
                <c:pt idx="1302">
                  <c:v>846.9201796392972</c:v>
                </c:pt>
                <c:pt idx="1303">
                  <c:v>847.34116448120994</c:v>
                </c:pt>
                <c:pt idx="1304">
                  <c:v>848.18313416503531</c:v>
                </c:pt>
                <c:pt idx="1305">
                  <c:v>849.18313416503531</c:v>
                </c:pt>
                <c:pt idx="1306">
                  <c:v>850.18313416503531</c:v>
                </c:pt>
                <c:pt idx="1307">
                  <c:v>851.18313416503531</c:v>
                </c:pt>
                <c:pt idx="1308">
                  <c:v>852.18313416503531</c:v>
                </c:pt>
                <c:pt idx="1309">
                  <c:v>852.71936405214615</c:v>
                </c:pt>
                <c:pt idx="1310">
                  <c:v>852.94931488351426</c:v>
                </c:pt>
                <c:pt idx="1311">
                  <c:v>853.24087070900953</c:v>
                </c:pt>
                <c:pt idx="1312">
                  <c:v>853.82398236000017</c:v>
                </c:pt>
                <c:pt idx="1313">
                  <c:v>854.82398236000017</c:v>
                </c:pt>
                <c:pt idx="1314">
                  <c:v>855.82398236000017</c:v>
                </c:pt>
                <c:pt idx="1315">
                  <c:v>856.82398236000017</c:v>
                </c:pt>
                <c:pt idx="1316">
                  <c:v>857.82398236000017</c:v>
                </c:pt>
                <c:pt idx="1317">
                  <c:v>858.82398236000017</c:v>
                </c:pt>
                <c:pt idx="1318">
                  <c:v>859.82398236000017</c:v>
                </c:pt>
                <c:pt idx="1319">
                  <c:v>860.40932870282256</c:v>
                </c:pt>
                <c:pt idx="1320">
                  <c:v>860.66256163582193</c:v>
                </c:pt>
                <c:pt idx="1321">
                  <c:v>860.93304865359983</c:v>
                </c:pt>
                <c:pt idx="1322">
                  <c:v>861.4740226891555</c:v>
                </c:pt>
                <c:pt idx="1323">
                  <c:v>862.4740226891555</c:v>
                </c:pt>
                <c:pt idx="1324">
                  <c:v>863.4740226891555</c:v>
                </c:pt>
                <c:pt idx="1325">
                  <c:v>864.4740226891555</c:v>
                </c:pt>
                <c:pt idx="1326">
                  <c:v>865.4740226891555</c:v>
                </c:pt>
                <c:pt idx="1327">
                  <c:v>866.4740226891555</c:v>
                </c:pt>
                <c:pt idx="1328">
                  <c:v>867.17126243010432</c:v>
                </c:pt>
                <c:pt idx="1329">
                  <c:v>867.47385312729273</c:v>
                </c:pt>
                <c:pt idx="1330">
                  <c:v>867.70534205526144</c:v>
                </c:pt>
                <c:pt idx="1331">
                  <c:v>868.16831991119886</c:v>
                </c:pt>
                <c:pt idx="1332">
                  <c:v>869.09427562307371</c:v>
                </c:pt>
                <c:pt idx="1333">
                  <c:v>870.09427562307371</c:v>
                </c:pt>
                <c:pt idx="1334">
                  <c:v>871.09427562307371</c:v>
                </c:pt>
                <c:pt idx="1335">
                  <c:v>872.09427562307371</c:v>
                </c:pt>
                <c:pt idx="1336">
                  <c:v>873.09427562307371</c:v>
                </c:pt>
                <c:pt idx="1337">
                  <c:v>874.09427562307371</c:v>
                </c:pt>
                <c:pt idx="1338">
                  <c:v>875.09427562307371</c:v>
                </c:pt>
                <c:pt idx="1339">
                  <c:v>876.09427562307371</c:v>
                </c:pt>
                <c:pt idx="1340">
                  <c:v>877.09427562307371</c:v>
                </c:pt>
                <c:pt idx="1341">
                  <c:v>877.55474703313291</c:v>
                </c:pt>
                <c:pt idx="1342">
                  <c:v>877.75990562950096</c:v>
                </c:pt>
                <c:pt idx="1343">
                  <c:v>878.17022282223695</c:v>
                </c:pt>
                <c:pt idx="1344">
                  <c:v>878.99085720770893</c:v>
                </c:pt>
                <c:pt idx="1345">
                  <c:v>879.99085720770893</c:v>
                </c:pt>
                <c:pt idx="1346">
                  <c:v>880.99085720770893</c:v>
                </c:pt>
                <c:pt idx="1347">
                  <c:v>881.88170308499514</c:v>
                </c:pt>
                <c:pt idx="1348">
                  <c:v>882.26225880555296</c:v>
                </c:pt>
                <c:pt idx="1349">
                  <c:v>882.45498244645478</c:v>
                </c:pt>
                <c:pt idx="1350">
                  <c:v>882.84042972825841</c:v>
                </c:pt>
                <c:pt idx="1351">
                  <c:v>883.61132429186569</c:v>
                </c:pt>
                <c:pt idx="1352">
                  <c:v>884.61132429186569</c:v>
                </c:pt>
                <c:pt idx="1353">
                  <c:v>885.61132429186569</c:v>
                </c:pt>
                <c:pt idx="1354">
                  <c:v>886.61132429186569</c:v>
                </c:pt>
                <c:pt idx="1355">
                  <c:v>887.37801224401244</c:v>
                </c:pt>
                <c:pt idx="1356">
                  <c:v>887.70157897216279</c:v>
                </c:pt>
                <c:pt idx="1357">
                  <c:v>887.90285971843878</c:v>
                </c:pt>
                <c:pt idx="1358">
                  <c:v>888.30542121099074</c:v>
                </c:pt>
                <c:pt idx="1359">
                  <c:v>889.11054419609479</c:v>
                </c:pt>
                <c:pt idx="1360">
                  <c:v>890.11054419609479</c:v>
                </c:pt>
                <c:pt idx="1361">
                  <c:v>891.11054419609479</c:v>
                </c:pt>
                <c:pt idx="1362">
                  <c:v>892.11054419609479</c:v>
                </c:pt>
                <c:pt idx="1363">
                  <c:v>893.11054419609479</c:v>
                </c:pt>
                <c:pt idx="1364">
                  <c:v>893.79576123741049</c:v>
                </c:pt>
                <c:pt idx="1365">
                  <c:v>894.080628447084</c:v>
                </c:pt>
                <c:pt idx="1366">
                  <c:v>894.29477093368598</c:v>
                </c:pt>
                <c:pt idx="1367">
                  <c:v>894.72305590688984</c:v>
                </c:pt>
                <c:pt idx="1368">
                  <c:v>895.57962585329756</c:v>
                </c:pt>
                <c:pt idx="1369">
                  <c:v>896.57962585329756</c:v>
                </c:pt>
                <c:pt idx="1370">
                  <c:v>897.57962585329756</c:v>
                </c:pt>
                <c:pt idx="1371">
                  <c:v>898.57962585329756</c:v>
                </c:pt>
                <c:pt idx="1372">
                  <c:v>899.57962585329756</c:v>
                </c:pt>
                <c:pt idx="1373">
                  <c:v>900.57962585329756</c:v>
                </c:pt>
                <c:pt idx="1374">
                  <c:v>901.42122078201248</c:v>
                </c:pt>
                <c:pt idx="1375">
                  <c:v>901.7714631215872</c:v>
                </c:pt>
                <c:pt idx="1376">
                  <c:v>901.95984955075153</c:v>
                </c:pt>
                <c:pt idx="1377">
                  <c:v>902.33662240908029</c:v>
                </c:pt>
                <c:pt idx="1378">
                  <c:v>903.09016812573782</c:v>
                </c:pt>
                <c:pt idx="1379">
                  <c:v>904.09016812573782</c:v>
                </c:pt>
                <c:pt idx="1380">
                  <c:v>905.09016812573782</c:v>
                </c:pt>
                <c:pt idx="1381">
                  <c:v>906.09016812573782</c:v>
                </c:pt>
                <c:pt idx="1382">
                  <c:v>907.09016812573782</c:v>
                </c:pt>
                <c:pt idx="1383">
                  <c:v>907.54614777671554</c:v>
                </c:pt>
                <c:pt idx="1384">
                  <c:v>907.73588988651295</c:v>
                </c:pt>
                <c:pt idx="1385">
                  <c:v>908.08023739318071</c:v>
                </c:pt>
                <c:pt idx="1386">
                  <c:v>908.76893240651623</c:v>
                </c:pt>
                <c:pt idx="1387">
                  <c:v>909.76893240651623</c:v>
                </c:pt>
                <c:pt idx="1388">
                  <c:v>910.76893240651623</c:v>
                </c:pt>
                <c:pt idx="1389">
                  <c:v>911.76893240651623</c:v>
                </c:pt>
                <c:pt idx="1390">
                  <c:v>912.50717100195664</c:v>
                </c:pt>
                <c:pt idx="1391">
                  <c:v>912.81460373697246</c:v>
                </c:pt>
                <c:pt idx="1392">
                  <c:v>913.01853890089967</c:v>
                </c:pt>
                <c:pt idx="1393">
                  <c:v>913.42640922875421</c:v>
                </c:pt>
                <c:pt idx="1394">
                  <c:v>914.24214988446317</c:v>
                </c:pt>
                <c:pt idx="1395">
                  <c:v>915.24214988446317</c:v>
                </c:pt>
                <c:pt idx="1396">
                  <c:v>916.24214988446317</c:v>
                </c:pt>
                <c:pt idx="1397">
                  <c:v>917.24214988446317</c:v>
                </c:pt>
                <c:pt idx="1398">
                  <c:v>918.24214988446317</c:v>
                </c:pt>
                <c:pt idx="1399">
                  <c:v>919.24214988446317</c:v>
                </c:pt>
                <c:pt idx="1400">
                  <c:v>919.90888867392584</c:v>
                </c:pt>
                <c:pt idx="1401">
                  <c:v>920.18678651423852</c:v>
                </c:pt>
                <c:pt idx="1402">
                  <c:v>920.40577124288177</c:v>
                </c:pt>
                <c:pt idx="1403">
                  <c:v>920.84374070016827</c:v>
                </c:pt>
                <c:pt idx="1404">
                  <c:v>921.71967961474127</c:v>
                </c:pt>
                <c:pt idx="1405">
                  <c:v>922.71967961474127</c:v>
                </c:pt>
                <c:pt idx="1406">
                  <c:v>923.71967961474127</c:v>
                </c:pt>
                <c:pt idx="1407">
                  <c:v>924.71967961474127</c:v>
                </c:pt>
                <c:pt idx="1408">
                  <c:v>925.71967961474127</c:v>
                </c:pt>
                <c:pt idx="1409">
                  <c:v>926.71967961474127</c:v>
                </c:pt>
                <c:pt idx="1410">
                  <c:v>927.21337600485549</c:v>
                </c:pt>
                <c:pt idx="1411">
                  <c:v>927.41905616570239</c:v>
                </c:pt>
                <c:pt idx="1412">
                  <c:v>927.72166990568724</c:v>
                </c:pt>
                <c:pt idx="1413">
                  <c:v>928.32689738565705</c:v>
                </c:pt>
                <c:pt idx="1414">
                  <c:v>929.32689738565705</c:v>
                </c:pt>
                <c:pt idx="1415">
                  <c:v>930.32689738565705</c:v>
                </c:pt>
                <c:pt idx="1416">
                  <c:v>931.32689738565705</c:v>
                </c:pt>
                <c:pt idx="1417">
                  <c:v>932.32689738565705</c:v>
                </c:pt>
                <c:pt idx="1418">
                  <c:v>933.32689738565705</c:v>
                </c:pt>
                <c:pt idx="1419">
                  <c:v>934.28179750864092</c:v>
                </c:pt>
                <c:pt idx="1420">
                  <c:v>934.6803664091675</c:v>
                </c:pt>
                <c:pt idx="1421">
                  <c:v>934.8576305603666</c:v>
                </c:pt>
                <c:pt idx="1422">
                  <c:v>935.2121588627648</c:v>
                </c:pt>
                <c:pt idx="1423">
                  <c:v>935.92121546756107</c:v>
                </c:pt>
                <c:pt idx="1424">
                  <c:v>936.92121546756107</c:v>
                </c:pt>
                <c:pt idx="1425">
                  <c:v>937.92121546756107</c:v>
                </c:pt>
                <c:pt idx="1426">
                  <c:v>938.92121546756107</c:v>
                </c:pt>
                <c:pt idx="1427">
                  <c:v>939.67578693313851</c:v>
                </c:pt>
                <c:pt idx="1428">
                  <c:v>939.98995437129361</c:v>
                </c:pt>
                <c:pt idx="1429">
                  <c:v>940.19091076806205</c:v>
                </c:pt>
                <c:pt idx="1430">
                  <c:v>940.59282356159895</c:v>
                </c:pt>
                <c:pt idx="1431">
                  <c:v>941.39664914867274</c:v>
                </c:pt>
                <c:pt idx="1432">
                  <c:v>942.39664914867274</c:v>
                </c:pt>
                <c:pt idx="1433">
                  <c:v>943.39664914867274</c:v>
                </c:pt>
                <c:pt idx="1434">
                  <c:v>944.39664914867274</c:v>
                </c:pt>
                <c:pt idx="1435">
                  <c:v>945.39664914867274</c:v>
                </c:pt>
                <c:pt idx="1436">
                  <c:v>946.39664914867274</c:v>
                </c:pt>
                <c:pt idx="1437">
                  <c:v>946.84498476374404</c:v>
                </c:pt>
                <c:pt idx="1438">
                  <c:v>947.03194226598828</c:v>
                </c:pt>
                <c:pt idx="1439">
                  <c:v>947.38867127724359</c:v>
                </c:pt>
                <c:pt idx="1440">
                  <c:v>948.1021292997541</c:v>
                </c:pt>
                <c:pt idx="1441">
                  <c:v>949.1021292997541</c:v>
                </c:pt>
                <c:pt idx="1442">
                  <c:v>950.1021292997541</c:v>
                </c:pt>
                <c:pt idx="1443">
                  <c:v>951.1021292997541</c:v>
                </c:pt>
                <c:pt idx="1444">
                  <c:v>951.65923410395931</c:v>
                </c:pt>
                <c:pt idx="1445">
                  <c:v>951.89153277932132</c:v>
                </c:pt>
                <c:pt idx="1446">
                  <c:v>952.1511320201904</c:v>
                </c:pt>
                <c:pt idx="1447">
                  <c:v>952.67033050192856</c:v>
                </c:pt>
                <c:pt idx="1448">
                  <c:v>953.67033050192856</c:v>
                </c:pt>
                <c:pt idx="1449">
                  <c:v>954.67033050192856</c:v>
                </c:pt>
                <c:pt idx="1450">
                  <c:v>955.67033050192856</c:v>
                </c:pt>
                <c:pt idx="1451">
                  <c:v>956.67033050192856</c:v>
                </c:pt>
                <c:pt idx="1452">
                  <c:v>957.67033050192856</c:v>
                </c:pt>
                <c:pt idx="1453">
                  <c:v>958.08781533377726</c:v>
                </c:pt>
                <c:pt idx="1454">
                  <c:v>958.26131120174489</c:v>
                </c:pt>
                <c:pt idx="1455">
                  <c:v>958.60830293768026</c:v>
                </c:pt>
                <c:pt idx="1456">
                  <c:v>959.30228640955102</c:v>
                </c:pt>
                <c:pt idx="1457">
                  <c:v>960.30228640955102</c:v>
                </c:pt>
                <c:pt idx="1458">
                  <c:v>961.30228640955102</c:v>
                </c:pt>
                <c:pt idx="1459">
                  <c:v>962.30228640955102</c:v>
                </c:pt>
                <c:pt idx="1460">
                  <c:v>963.01340757773914</c:v>
                </c:pt>
                <c:pt idx="1461">
                  <c:v>963.30926235938421</c:v>
                </c:pt>
                <c:pt idx="1462">
                  <c:v>963.51802670927214</c:v>
                </c:pt>
                <c:pt idx="1463">
                  <c:v>963.93555540904811</c:v>
                </c:pt>
                <c:pt idx="1464">
                  <c:v>964.77061280859994</c:v>
                </c:pt>
                <c:pt idx="1465">
                  <c:v>965.77061280859994</c:v>
                </c:pt>
                <c:pt idx="1466">
                  <c:v>966.77061280859994</c:v>
                </c:pt>
                <c:pt idx="1467">
                  <c:v>967.77061280859994</c:v>
                </c:pt>
                <c:pt idx="1468">
                  <c:v>968.77061280859994</c:v>
                </c:pt>
                <c:pt idx="1469">
                  <c:v>969.77061280859994</c:v>
                </c:pt>
                <c:pt idx="1470">
                  <c:v>970.77061280859994</c:v>
                </c:pt>
                <c:pt idx="1471">
                  <c:v>971.77061280859994</c:v>
                </c:pt>
                <c:pt idx="1472">
                  <c:v>972.6208895191935</c:v>
                </c:pt>
                <c:pt idx="1473">
                  <c:v>972.9773552283558</c:v>
                </c:pt>
                <c:pt idx="1474">
                  <c:v>973.16750687575768</c:v>
                </c:pt>
                <c:pt idx="1475">
                  <c:v>973.54781017056143</c:v>
                </c:pt>
                <c:pt idx="1476">
                  <c:v>974.30841676016883</c:v>
                </c:pt>
                <c:pt idx="1477">
                  <c:v>975.30841676016883</c:v>
                </c:pt>
                <c:pt idx="1478">
                  <c:v>976.30841676016883</c:v>
                </c:pt>
                <c:pt idx="1479">
                  <c:v>977.30841676016883</c:v>
                </c:pt>
                <c:pt idx="1480">
                  <c:v>978.26325656503343</c:v>
                </c:pt>
                <c:pt idx="1481">
                  <c:v>978.65979695370515</c:v>
                </c:pt>
                <c:pt idx="1482">
                  <c:v>978.83616809644479</c:v>
                </c:pt>
                <c:pt idx="1483">
                  <c:v>979.18891038192407</c:v>
                </c:pt>
                <c:pt idx="1484">
                  <c:v>979.89439495288264</c:v>
                </c:pt>
                <c:pt idx="1485">
                  <c:v>980.89439495288264</c:v>
                </c:pt>
                <c:pt idx="1486">
                  <c:v>981.89439495288264</c:v>
                </c:pt>
                <c:pt idx="1487">
                  <c:v>982.89439495288264</c:v>
                </c:pt>
                <c:pt idx="1488">
                  <c:v>983.66920226550155</c:v>
                </c:pt>
                <c:pt idx="1489">
                  <c:v>983.99184544799812</c:v>
                </c:pt>
                <c:pt idx="1490">
                  <c:v>984.18869354486662</c:v>
                </c:pt>
                <c:pt idx="1491">
                  <c:v>984.58238973860352</c:v>
                </c:pt>
                <c:pt idx="1492">
                  <c:v>985.36978212607733</c:v>
                </c:pt>
                <c:pt idx="1493">
                  <c:v>986.36978212607733</c:v>
                </c:pt>
                <c:pt idx="1494">
                  <c:v>987.36978212607733</c:v>
                </c:pt>
                <c:pt idx="1495">
                  <c:v>988.36978212607733</c:v>
                </c:pt>
                <c:pt idx="1496">
                  <c:v>989.36978212607733</c:v>
                </c:pt>
                <c:pt idx="1497">
                  <c:v>990.13196423301372</c:v>
                </c:pt>
                <c:pt idx="1498">
                  <c:v>990.44975284159705</c:v>
                </c:pt>
                <c:pt idx="1499">
                  <c:v>990.64914431174611</c:v>
                </c:pt>
                <c:pt idx="1500">
                  <c:v>991.04792725204425</c:v>
                </c:pt>
                <c:pt idx="1501">
                  <c:v>991.8454931326404</c:v>
                </c:pt>
                <c:pt idx="1502">
                  <c:v>992.8454931326404</c:v>
                </c:pt>
                <c:pt idx="1503">
                  <c:v>993.8454931326404</c:v>
                </c:pt>
                <c:pt idx="1504">
                  <c:v>994.8454931326404</c:v>
                </c:pt>
                <c:pt idx="1505">
                  <c:v>995.8454931326404</c:v>
                </c:pt>
                <c:pt idx="1506">
                  <c:v>996.74369952062739</c:v>
                </c:pt>
                <c:pt idx="1507">
                  <c:v>997.11833710556323</c:v>
                </c:pt>
                <c:pt idx="1508">
                  <c:v>997.30049787279518</c:v>
                </c:pt>
                <c:pt idx="1509">
                  <c:v>997.66481940725896</c:v>
                </c:pt>
                <c:pt idx="1510">
                  <c:v>998.39346247618653</c:v>
                </c:pt>
                <c:pt idx="1511">
                  <c:v>999.39346247618653</c:v>
                </c:pt>
                <c:pt idx="1512">
                  <c:v>1000.3934624761865</c:v>
                </c:pt>
                <c:pt idx="1513">
                  <c:v>1001.3934624761865</c:v>
                </c:pt>
                <c:pt idx="1514">
                  <c:v>1002.2521139695139</c:v>
                </c:pt>
                <c:pt idx="1515">
                  <c:v>1002.6096197078787</c:v>
                </c:pt>
                <c:pt idx="1516">
                  <c:v>1002.7961716599032</c:v>
                </c:pt>
                <c:pt idx="1517">
                  <c:v>1003.1692755639523</c:v>
                </c:pt>
                <c:pt idx="1518">
                  <c:v>1003.9154833720505</c:v>
                </c:pt>
                <c:pt idx="1519">
                  <c:v>1004.9154833720505</c:v>
                </c:pt>
                <c:pt idx="1520">
                  <c:v>1005.9154833720505</c:v>
                </c:pt>
                <c:pt idx="1521">
                  <c:v>1006.9154833720505</c:v>
                </c:pt>
                <c:pt idx="1522">
                  <c:v>1007.9154833720505</c:v>
                </c:pt>
                <c:pt idx="1523">
                  <c:v>1008.3323666013182</c:v>
                </c:pt>
                <c:pt idx="1524">
                  <c:v>1008.5057222086167</c:v>
                </c:pt>
                <c:pt idx="1525">
                  <c:v>1008.8524334232136</c:v>
                </c:pt>
                <c:pt idx="1526">
                  <c:v>1009.5458558524074</c:v>
                </c:pt>
                <c:pt idx="1527">
                  <c:v>1010.5458558524074</c:v>
                </c:pt>
                <c:pt idx="1528">
                  <c:v>1011.5458558524074</c:v>
                </c:pt>
                <c:pt idx="1529">
                  <c:v>1012.5458558524074</c:v>
                </c:pt>
                <c:pt idx="1530">
                  <c:v>1013.2669200626032</c:v>
                </c:pt>
                <c:pt idx="1531">
                  <c:v>1013.5670021922807</c:v>
                </c:pt>
                <c:pt idx="1532">
                  <c:v>1013.7738958685244</c:v>
                </c:pt>
                <c:pt idx="1533">
                  <c:v>1014.1876832210118</c:v>
                </c:pt>
                <c:pt idx="1534">
                  <c:v>1015.0152579259866</c:v>
                </c:pt>
                <c:pt idx="1535">
                  <c:v>1016.0152579259866</c:v>
                </c:pt>
                <c:pt idx="1536">
                  <c:v>1017.0152579259866</c:v>
                </c:pt>
                <c:pt idx="1537">
                  <c:v>1018.0152579259866</c:v>
                </c:pt>
                <c:pt idx="1538">
                  <c:v>1019.0152579259866</c:v>
                </c:pt>
                <c:pt idx="1539">
                  <c:v>1020.0152579259866</c:v>
                </c:pt>
                <c:pt idx="1540">
                  <c:v>1021.0152579259866</c:v>
                </c:pt>
                <c:pt idx="1541">
                  <c:v>1021.6241075159408</c:v>
                </c:pt>
                <c:pt idx="1542">
                  <c:v>1021.8769151010335</c:v>
                </c:pt>
                <c:pt idx="1543">
                  <c:v>1022.1125752290168</c:v>
                </c:pt>
                <c:pt idx="1544">
                  <c:v>1022.5838954849833</c:v>
                </c:pt>
                <c:pt idx="1545">
                  <c:v>1023.5265359969162</c:v>
                </c:pt>
                <c:pt idx="1546">
                  <c:v>1023.7265359969163</c:v>
                </c:pt>
                <c:pt idx="1547">
                  <c:v>1023.9265359969163</c:v>
                </c:pt>
                <c:pt idx="1548">
                  <c:v>1024.1265359969163</c:v>
                </c:pt>
                <c:pt idx="1549">
                  <c:v>1024.1275359969163</c:v>
                </c:pt>
                <c:pt idx="1550">
                  <c:v>1024.1295359969163</c:v>
                </c:pt>
                <c:pt idx="1551">
                  <c:v>1024.1335359969162</c:v>
                </c:pt>
                <c:pt idx="1552">
                  <c:v>1024.1415359969162</c:v>
                </c:pt>
                <c:pt idx="1553">
                  <c:v>1024.153955909916</c:v>
                </c:pt>
                <c:pt idx="1554">
                  <c:v>1024.1665976218464</c:v>
                </c:pt>
                <c:pt idx="1555">
                  <c:v>1024.1795908053402</c:v>
                </c:pt>
                <c:pt idx="1556">
                  <c:v>1024.1929483038148</c:v>
                </c:pt>
                <c:pt idx="1557">
                  <c:v>1024.2066872437488</c:v>
                </c:pt>
                <c:pt idx="1558">
                  <c:v>1024.2208257519731</c:v>
                </c:pt>
                <c:pt idx="1559">
                  <c:v>1024.2353831385756</c:v>
                </c:pt>
                <c:pt idx="1560">
                  <c:v>1024.2503799902845</c:v>
                </c:pt>
                <c:pt idx="1561">
                  <c:v>1024.2658382759241</c:v>
                </c:pt>
                <c:pt idx="1562">
                  <c:v>1024.2817814620514</c:v>
                </c:pt>
                <c:pt idx="1563">
                  <c:v>1024.2982346399906</c:v>
                </c:pt>
                <c:pt idx="1564">
                  <c:v>1024.3152246655295</c:v>
                </c:pt>
                <c:pt idx="1565">
                  <c:v>1024.3327803127011</c:v>
                </c:pt>
                <c:pt idx="1566">
                  <c:v>1024.3509324432437</c:v>
                </c:pt>
                <c:pt idx="1567">
                  <c:v>1024.3697141935295</c:v>
                </c:pt>
                <c:pt idx="1568">
                  <c:v>1024.3891611809699</c:v>
                </c:pt>
                <c:pt idx="1569">
                  <c:v>1024.4093117321543</c:v>
                </c:pt>
                <c:pt idx="1570">
                  <c:v>1024.430207135254</c:v>
                </c:pt>
                <c:pt idx="1571">
                  <c:v>1024.4518919195393</c:v>
                </c:pt>
                <c:pt idx="1572">
                  <c:v>1024.474414165205</c:v>
                </c:pt>
                <c:pt idx="1573">
                  <c:v>1024.4978258470937</c:v>
                </c:pt>
                <c:pt idx="1574">
                  <c:v>1024.5221832163502</c:v>
                </c:pt>
                <c:pt idx="1575">
                  <c:v>1024.5475472245289</c:v>
                </c:pt>
                <c:pt idx="1576">
                  <c:v>1024.5739839952328</c:v>
                </c:pt>
                <c:pt idx="1577">
                  <c:v>1024.6013969902172</c:v>
                </c:pt>
                <c:pt idx="1578">
                  <c:v>1024.6293780824064</c:v>
                </c:pt>
                <c:pt idx="1579">
                  <c:v>1024.6579531370255</c:v>
                </c:pt>
                <c:pt idx="1580">
                  <c:v>1024.6871395251787</c:v>
                </c:pt>
                <c:pt idx="1581">
                  <c:v>1024.7165935954927</c:v>
                </c:pt>
                <c:pt idx="1582">
                  <c:v>1024.746256495004</c:v>
                </c:pt>
                <c:pt idx="1583">
                  <c:v>1024.776146278773</c:v>
                </c:pt>
                <c:pt idx="1584">
                  <c:v>1024.8062801099143</c:v>
                </c:pt>
                <c:pt idx="1585">
                  <c:v>1024.8365356887941</c:v>
                </c:pt>
                <c:pt idx="1586">
                  <c:v>1024.8669187406074</c:v>
                </c:pt>
                <c:pt idx="1587">
                  <c:v>1024.8974492580671</c:v>
                </c:pt>
                <c:pt idx="1588">
                  <c:v>1024.9281463637165</c:v>
                </c:pt>
                <c:pt idx="1589">
                  <c:v>1024.9590285119555</c:v>
                </c:pt>
                <c:pt idx="1590">
                  <c:v>1024.9901136162239</c:v>
                </c:pt>
                <c:pt idx="1591">
                  <c:v>1025.0214191602013</c:v>
                </c:pt>
                <c:pt idx="1592">
                  <c:v>1025.0529622958206</c:v>
                </c:pt>
                <c:pt idx="1593">
                  <c:v>1025.0847599305287</c:v>
                </c:pt>
                <c:pt idx="1594">
                  <c:v>1025.116828805765</c:v>
                </c:pt>
                <c:pt idx="1595">
                  <c:v>1025.1491855682707</c:v>
                </c:pt>
                <c:pt idx="1596">
                  <c:v>1025.1818468355625</c:v>
                </c:pt>
                <c:pt idx="1597">
                  <c:v>1025.2148292566801</c:v>
                </c:pt>
                <c:pt idx="1598">
                  <c:v>1025.2481495691447</c:v>
                </c:pt>
                <c:pt idx="1599">
                  <c:v>1025.2818246529284</c:v>
                </c:pt>
                <c:pt idx="1600">
                  <c:v>1025.3158715821176</c:v>
                </c:pt>
                <c:pt idx="1601">
                  <c:v>1025.3503076748739</c:v>
                </c:pt>
                <c:pt idx="1602">
                  <c:v>1025.3851505422206</c:v>
                </c:pt>
                <c:pt idx="1603">
                  <c:v>1025.4204181361308</c:v>
                </c:pt>
                <c:pt idx="1604">
                  <c:v>1025.4561287973493</c:v>
                </c:pt>
                <c:pt idx="1605">
                  <c:v>1025.4923013033479</c:v>
                </c:pt>
                <c:pt idx="1606">
                  <c:v>1025.5289549167921</c:v>
                </c:pt>
                <c:pt idx="1607">
                  <c:v>1025.5661094348757</c:v>
                </c:pt>
                <c:pt idx="1608">
                  <c:v>1025.603785239874</c:v>
                </c:pt>
                <c:pt idx="1609">
                  <c:v>1025.6420033512604</c:v>
                </c:pt>
                <c:pt idx="1610">
                  <c:v>1025.68078547973</c:v>
                </c:pt>
                <c:pt idx="1611">
                  <c:v>1025.7201540834826</c:v>
                </c:pt>
                <c:pt idx="1612">
                  <c:v>1025.7601324271243</c:v>
                </c:pt>
                <c:pt idx="1613">
                  <c:v>1025.8007446435654</c:v>
                </c:pt>
                <c:pt idx="1614">
                  <c:v>1025.8420157993098</c:v>
                </c:pt>
                <c:pt idx="1615">
                  <c:v>1025.8839719635546</c:v>
                </c:pt>
                <c:pt idx="1616">
                  <c:v>1025.9266402815508</c:v>
                </c:pt>
                <c:pt idx="1617">
                  <c:v>1025.97004905271</c:v>
                </c:pt>
                <c:pt idx="1618">
                  <c:v>1026.0142278139806</c:v>
                </c:pt>
                <c:pt idx="1619">
                  <c:v>1026.0592074290678</c:v>
                </c:pt>
                <c:pt idx="1620">
                  <c:v>1026.105020184124</c:v>
                </c:pt>
                <c:pt idx="1621">
                  <c:v>1026.1516998905995</c:v>
                </c:pt>
                <c:pt idx="1622">
                  <c:v>1026.1992819960171</c:v>
                </c:pt>
                <c:pt idx="1623">
                  <c:v>1026.2478037035121</c:v>
                </c:pt>
                <c:pt idx="1624">
                  <c:v>1026.2973041010807</c:v>
                </c:pt>
                <c:pt idx="1625">
                  <c:v>1026.3478243015836</c:v>
                </c:pt>
                <c:pt idx="1626">
                  <c:v>1026.3994075946757</c:v>
                </c:pt>
                <c:pt idx="1627">
                  <c:v>1026.4520996119827</c:v>
                </c:pt>
                <c:pt idx="1628">
                  <c:v>1026.5059485070024</c:v>
                </c:pt>
                <c:pt idx="1629">
                  <c:v>1026.561005151405</c:v>
                </c:pt>
                <c:pt idx="1630">
                  <c:v>1026.6173233496227</c:v>
                </c:pt>
                <c:pt idx="1631">
                  <c:v>1026.6749600738688</c:v>
                </c:pt>
                <c:pt idx="1632">
                  <c:v>1026.7339757220211</c:v>
                </c:pt>
                <c:pt idx="1633">
                  <c:v>1026.794434401131</c:v>
                </c:pt>
                <c:pt idx="1634">
                  <c:v>1026.856404239704</c:v>
                </c:pt>
                <c:pt idx="1635">
                  <c:v>1026.9199577323363</c:v>
                </c:pt>
                <c:pt idx="1636">
                  <c:v>1026.985172120792</c:v>
                </c:pt>
                <c:pt idx="1637">
                  <c:v>1027.0521298161957</c:v>
                </c:pt>
                <c:pt idx="1638">
                  <c:v>1027.1209188676867</c:v>
                </c:pt>
                <c:pt idx="1639">
                  <c:v>1027.1916334836842</c:v>
                </c:pt>
                <c:pt idx="1640">
                  <c:v>1027.2643746128579</c:v>
                </c:pt>
                <c:pt idx="1641">
                  <c:v>1027.3392505930285</c:v>
                </c:pt>
                <c:pt idx="1642">
                  <c:v>1027.416377877588</c:v>
                </c:pt>
                <c:pt idx="1643">
                  <c:v>1027.4958818506691</c:v>
                </c:pt>
                <c:pt idx="1644">
                  <c:v>1027.5778977442612</c:v>
                </c:pt>
                <c:pt idx="1645">
                  <c:v>1027.6625716728342</c:v>
                </c:pt>
                <c:pt idx="1646">
                  <c:v>1027.7500618038389</c:v>
                </c:pt>
                <c:pt idx="1647">
                  <c:v>1027.8405396858027</c:v>
                </c:pt>
                <c:pt idx="1648">
                  <c:v>1027.9341917597455</c:v>
                </c:pt>
                <c:pt idx="1649">
                  <c:v>1028.0312210844622</c:v>
                </c:pt>
                <c:pt idx="1650">
                  <c:v>1028.1318493120782</c:v>
                </c:pt>
                <c:pt idx="1651">
                  <c:v>1028.2363189574753</c:v>
                </c:pt>
                <c:pt idx="1652">
                  <c:v>1028.3448960140845</c:v>
                </c:pt>
                <c:pt idx="1653">
                  <c:v>1028.4578729796933</c:v>
                </c:pt>
                <c:pt idx="1654">
                  <c:v>1028.575572370092</c:v>
                </c:pt>
                <c:pt idx="1655">
                  <c:v>1028.6983508167457</c:v>
                </c:pt>
                <c:pt idx="1656">
                  <c:v>1028.8266038689403</c:v>
                </c:pt>
                <c:pt idx="1657">
                  <c:v>1028.9607716533687</c:v>
                </c:pt>
                <c:pt idx="1658">
                  <c:v>1029.1013455878488</c:v>
                </c:pt>
                <c:pt idx="1659">
                  <c:v>1029.2488764038092</c:v>
                </c:pt>
                <c:pt idx="1660">
                  <c:v>1029.403983806365</c:v>
                </c:pt>
                <c:pt idx="1661">
                  <c:v>1029.5673681913202</c:v>
                </c:pt>
                <c:pt idx="1662">
                  <c:v>1029.7398249447203</c:v>
                </c:pt>
                <c:pt idx="1663">
                  <c:v>1029.9222619781426</c:v>
                </c:pt>
                <c:pt idx="1664">
                  <c:v>1030.1157213247798</c:v>
                </c:pt>
                <c:pt idx="1665">
                  <c:v>1030.3214058828257</c:v>
                </c:pt>
                <c:pt idx="1666">
                  <c:v>1030.5407127933497</c:v>
                </c:pt>
                <c:pt idx="1667">
                  <c:v>1030.7752755121348</c:v>
                </c:pt>
                <c:pt idx="1668">
                  <c:v>1031.027017445233</c:v>
                </c:pt>
                <c:pt idx="1669">
                  <c:v>1031.2982213295265</c:v>
                </c:pt>
                <c:pt idx="1670">
                  <c:v>1031.5916209384004</c:v>
                </c:pt>
                <c:pt idx="1671">
                  <c:v>1031.9105258132115</c:v>
                </c:pt>
                <c:pt idx="1672">
                  <c:v>1032.2589951179261</c:v>
                </c:pt>
                <c:pt idx="1673">
                  <c:v>1032.6420808906489</c:v>
                </c:pt>
                <c:pt idx="1674">
                  <c:v>1033.0661642955868</c:v>
                </c:pt>
                <c:pt idx="1675">
                  <c:v>1033.5394240424121</c:v>
                </c:pt>
                <c:pt idx="1676">
                  <c:v>1034.0725063505135</c:v>
                </c:pt>
                <c:pt idx="1677">
                  <c:v>1034.6794449351514</c:v>
                </c:pt>
                <c:pt idx="1678">
                  <c:v>1035.3788270659284</c:v>
                </c:pt>
                <c:pt idx="1679">
                  <c:v>1036.1955772811755</c:v>
                </c:pt>
                <c:pt idx="1680">
                  <c:v>1037.1647624406792</c:v>
                </c:pt>
                <c:pt idx="1681">
                  <c:v>1038.1647624406792</c:v>
                </c:pt>
                <c:pt idx="1682">
                  <c:v>1039.1647624406792</c:v>
                </c:pt>
                <c:pt idx="1683">
                  <c:v>1040.1647624406792</c:v>
                </c:pt>
                <c:pt idx="1684">
                  <c:v>1041.1647624406792</c:v>
                </c:pt>
                <c:pt idx="1685">
                  <c:v>1042.1647624406792</c:v>
                </c:pt>
                <c:pt idx="1686">
                  <c:v>1043.1647624406792</c:v>
                </c:pt>
                <c:pt idx="1687">
                  <c:v>1044.1647624406792</c:v>
                </c:pt>
                <c:pt idx="1688">
                  <c:v>1045.1647624406792</c:v>
                </c:pt>
                <c:pt idx="1689">
                  <c:v>1046.1647624406792</c:v>
                </c:pt>
                <c:pt idx="1690">
                  <c:v>1047.1647624406792</c:v>
                </c:pt>
                <c:pt idx="1691">
                  <c:v>1048.1647624406792</c:v>
                </c:pt>
                <c:pt idx="1692">
                  <c:v>1049.1647624406792</c:v>
                </c:pt>
                <c:pt idx="1693">
                  <c:v>1050.1647624406792</c:v>
                </c:pt>
                <c:pt idx="1694">
                  <c:v>1051.1647624406792</c:v>
                </c:pt>
                <c:pt idx="1695">
                  <c:v>1052.1647624406792</c:v>
                </c:pt>
                <c:pt idx="1696">
                  <c:v>1053.1647624406792</c:v>
                </c:pt>
                <c:pt idx="1697">
                  <c:v>1054.1647624406792</c:v>
                </c:pt>
                <c:pt idx="1698">
                  <c:v>1055.1647624406792</c:v>
                </c:pt>
                <c:pt idx="1699">
                  <c:v>1056.1647624406792</c:v>
                </c:pt>
                <c:pt idx="1700">
                  <c:v>1057.1647624406792</c:v>
                </c:pt>
                <c:pt idx="1701">
                  <c:v>1058.1647624406792</c:v>
                </c:pt>
                <c:pt idx="1702">
                  <c:v>1059.1647624406792</c:v>
                </c:pt>
                <c:pt idx="1703">
                  <c:v>1060.1647624406792</c:v>
                </c:pt>
                <c:pt idx="1704">
                  <c:v>1061.1647624406792</c:v>
                </c:pt>
                <c:pt idx="1705">
                  <c:v>1062.1647624406792</c:v>
                </c:pt>
                <c:pt idx="1706">
                  <c:v>1063.1647624406792</c:v>
                </c:pt>
                <c:pt idx="1707">
                  <c:v>1064.1647624406792</c:v>
                </c:pt>
                <c:pt idx="1708">
                  <c:v>1065.1647624406792</c:v>
                </c:pt>
                <c:pt idx="1709">
                  <c:v>1066.1647624406792</c:v>
                </c:pt>
                <c:pt idx="1710">
                  <c:v>1067.1647624406792</c:v>
                </c:pt>
                <c:pt idx="1711">
                  <c:v>1068.1647624406792</c:v>
                </c:pt>
                <c:pt idx="1712">
                  <c:v>1069.1647624406792</c:v>
                </c:pt>
                <c:pt idx="1713">
                  <c:v>1070.1647624406792</c:v>
                </c:pt>
                <c:pt idx="1714">
                  <c:v>1071.1647624406792</c:v>
                </c:pt>
                <c:pt idx="1715">
                  <c:v>1072.1647624406792</c:v>
                </c:pt>
                <c:pt idx="1716">
                  <c:v>1073.1647624406792</c:v>
                </c:pt>
                <c:pt idx="1717">
                  <c:v>1074.1647624406792</c:v>
                </c:pt>
                <c:pt idx="1718">
                  <c:v>1075.1647624406792</c:v>
                </c:pt>
                <c:pt idx="1719">
                  <c:v>1076.1647624406792</c:v>
                </c:pt>
                <c:pt idx="1720">
                  <c:v>1077.1647624406792</c:v>
                </c:pt>
                <c:pt idx="1721">
                  <c:v>1078.1647624406792</c:v>
                </c:pt>
                <c:pt idx="1722">
                  <c:v>1079.1647624406792</c:v>
                </c:pt>
                <c:pt idx="1723">
                  <c:v>1080.1647624406792</c:v>
                </c:pt>
                <c:pt idx="1724">
                  <c:v>1081.1647624406792</c:v>
                </c:pt>
                <c:pt idx="1725">
                  <c:v>1082.1647624406792</c:v>
                </c:pt>
                <c:pt idx="1726">
                  <c:v>1083.1647624406792</c:v>
                </c:pt>
                <c:pt idx="1727">
                  <c:v>1084.1647624406792</c:v>
                </c:pt>
                <c:pt idx="1728">
                  <c:v>1085.1647624406792</c:v>
                </c:pt>
                <c:pt idx="1729">
                  <c:v>1086.1647624406792</c:v>
                </c:pt>
                <c:pt idx="1730">
                  <c:v>1087.1647624406792</c:v>
                </c:pt>
                <c:pt idx="1731">
                  <c:v>1088.1647624406792</c:v>
                </c:pt>
                <c:pt idx="1732">
                  <c:v>1089.1647624406792</c:v>
                </c:pt>
                <c:pt idx="1733">
                  <c:v>1090.1647624406792</c:v>
                </c:pt>
                <c:pt idx="1734">
                  <c:v>1091.1647624406792</c:v>
                </c:pt>
                <c:pt idx="1735">
                  <c:v>1092.1647624406792</c:v>
                </c:pt>
                <c:pt idx="1736">
                  <c:v>1093.1647624406792</c:v>
                </c:pt>
                <c:pt idx="1737">
                  <c:v>1094.1647624406792</c:v>
                </c:pt>
                <c:pt idx="1738">
                  <c:v>1095.1647624406792</c:v>
                </c:pt>
                <c:pt idx="1739">
                  <c:v>1096.1647624406792</c:v>
                </c:pt>
                <c:pt idx="1740">
                  <c:v>1097.1647624406792</c:v>
                </c:pt>
                <c:pt idx="1741">
                  <c:v>1098.1647624406792</c:v>
                </c:pt>
                <c:pt idx="1742">
                  <c:v>1099.1647624406792</c:v>
                </c:pt>
                <c:pt idx="1743">
                  <c:v>1100.1647624406792</c:v>
                </c:pt>
                <c:pt idx="1744">
                  <c:v>1101.1647624406792</c:v>
                </c:pt>
                <c:pt idx="1745">
                  <c:v>1102.1647624406792</c:v>
                </c:pt>
                <c:pt idx="1746">
                  <c:v>1103.1647624406792</c:v>
                </c:pt>
                <c:pt idx="1747">
                  <c:v>1104.1647624406792</c:v>
                </c:pt>
                <c:pt idx="1748">
                  <c:v>1105.1647624406792</c:v>
                </c:pt>
                <c:pt idx="1749">
                  <c:v>1106.1647624406792</c:v>
                </c:pt>
                <c:pt idx="1750">
                  <c:v>1107.1647624406792</c:v>
                </c:pt>
                <c:pt idx="1751">
                  <c:v>1108.1647624406792</c:v>
                </c:pt>
                <c:pt idx="1752">
                  <c:v>1109.1647624406792</c:v>
                </c:pt>
                <c:pt idx="1753">
                  <c:v>1110.1647624406792</c:v>
                </c:pt>
                <c:pt idx="1754">
                  <c:v>1111.1647624406792</c:v>
                </c:pt>
                <c:pt idx="1755">
                  <c:v>1112.1647624406792</c:v>
                </c:pt>
                <c:pt idx="1756">
                  <c:v>1113.1647624406792</c:v>
                </c:pt>
                <c:pt idx="1757">
                  <c:v>1114.1647624406792</c:v>
                </c:pt>
                <c:pt idx="1758">
                  <c:v>1115.1647624406792</c:v>
                </c:pt>
                <c:pt idx="1759">
                  <c:v>1116.1647624406792</c:v>
                </c:pt>
                <c:pt idx="1760">
                  <c:v>1117.1647624406792</c:v>
                </c:pt>
                <c:pt idx="1761">
                  <c:v>1118.1647624406792</c:v>
                </c:pt>
                <c:pt idx="1762">
                  <c:v>1119.1647624406792</c:v>
                </c:pt>
                <c:pt idx="1763">
                  <c:v>1120.1647624406792</c:v>
                </c:pt>
                <c:pt idx="1764">
                  <c:v>1121.1647624406792</c:v>
                </c:pt>
                <c:pt idx="1765">
                  <c:v>1122.1647624406792</c:v>
                </c:pt>
                <c:pt idx="1766">
                  <c:v>1123.1647624406792</c:v>
                </c:pt>
                <c:pt idx="1767">
                  <c:v>1124.1647624406792</c:v>
                </c:pt>
                <c:pt idx="1768">
                  <c:v>1125.1647624406792</c:v>
                </c:pt>
                <c:pt idx="1769">
                  <c:v>1126.1647624406792</c:v>
                </c:pt>
                <c:pt idx="1770">
                  <c:v>1127.1647624406792</c:v>
                </c:pt>
                <c:pt idx="1771">
                  <c:v>1128.1647624406792</c:v>
                </c:pt>
                <c:pt idx="1772">
                  <c:v>1129.1647624406792</c:v>
                </c:pt>
                <c:pt idx="1773">
                  <c:v>1130.1647624406792</c:v>
                </c:pt>
                <c:pt idx="1774">
                  <c:v>1131.1647624406792</c:v>
                </c:pt>
                <c:pt idx="1775">
                  <c:v>1132.1647624406792</c:v>
                </c:pt>
                <c:pt idx="1776">
                  <c:v>1133.1647624406792</c:v>
                </c:pt>
                <c:pt idx="1777">
                  <c:v>1134.1647624406792</c:v>
                </c:pt>
                <c:pt idx="1778">
                  <c:v>1135.1647624406792</c:v>
                </c:pt>
                <c:pt idx="1779">
                  <c:v>1136.1647624406792</c:v>
                </c:pt>
                <c:pt idx="1780">
                  <c:v>1137.1647624406792</c:v>
                </c:pt>
                <c:pt idx="1781">
                  <c:v>1138.1647624406792</c:v>
                </c:pt>
                <c:pt idx="1782">
                  <c:v>1139.1647624406792</c:v>
                </c:pt>
                <c:pt idx="1783">
                  <c:v>1140.1647624406792</c:v>
                </c:pt>
                <c:pt idx="1784">
                  <c:v>1141.1647624406792</c:v>
                </c:pt>
                <c:pt idx="1785">
                  <c:v>1142.1647624406792</c:v>
                </c:pt>
                <c:pt idx="1786">
                  <c:v>1143.1647624406792</c:v>
                </c:pt>
                <c:pt idx="1787">
                  <c:v>1144.1647624406792</c:v>
                </c:pt>
                <c:pt idx="1788">
                  <c:v>1145.1647624406792</c:v>
                </c:pt>
                <c:pt idx="1789">
                  <c:v>1146.1647624406792</c:v>
                </c:pt>
                <c:pt idx="1790">
                  <c:v>1147.1647624406792</c:v>
                </c:pt>
                <c:pt idx="1791">
                  <c:v>1148.1647624406792</c:v>
                </c:pt>
                <c:pt idx="1792">
                  <c:v>1149.1647624406792</c:v>
                </c:pt>
                <c:pt idx="1793">
                  <c:v>1150.1647624406792</c:v>
                </c:pt>
                <c:pt idx="1794">
                  <c:v>1151.1647624406792</c:v>
                </c:pt>
                <c:pt idx="1795">
                  <c:v>1152.1647624406792</c:v>
                </c:pt>
                <c:pt idx="1796">
                  <c:v>1153.1647624406792</c:v>
                </c:pt>
                <c:pt idx="1797">
                  <c:v>1154.1647624406792</c:v>
                </c:pt>
                <c:pt idx="1798">
                  <c:v>1155.1647624406792</c:v>
                </c:pt>
                <c:pt idx="1799">
                  <c:v>1156.1647624406792</c:v>
                </c:pt>
                <c:pt idx="1800">
                  <c:v>1157.1647624406792</c:v>
                </c:pt>
                <c:pt idx="1801">
                  <c:v>1158.1647624406792</c:v>
                </c:pt>
                <c:pt idx="1802">
                  <c:v>1159.1647624406792</c:v>
                </c:pt>
                <c:pt idx="1803">
                  <c:v>1160.1647624406792</c:v>
                </c:pt>
                <c:pt idx="1804">
                  <c:v>1161.1647624406792</c:v>
                </c:pt>
                <c:pt idx="1805">
                  <c:v>1162.1647624406792</c:v>
                </c:pt>
                <c:pt idx="1806">
                  <c:v>1163.1647624406792</c:v>
                </c:pt>
                <c:pt idx="1807">
                  <c:v>1164.1647624406792</c:v>
                </c:pt>
                <c:pt idx="1808">
                  <c:v>1165.1647624406792</c:v>
                </c:pt>
                <c:pt idx="1809">
                  <c:v>1166.1647624406792</c:v>
                </c:pt>
                <c:pt idx="1810">
                  <c:v>1167.1647624406792</c:v>
                </c:pt>
                <c:pt idx="1811">
                  <c:v>1168.1647624406792</c:v>
                </c:pt>
                <c:pt idx="1812">
                  <c:v>1169.1647624406792</c:v>
                </c:pt>
                <c:pt idx="1813">
                  <c:v>1170.1647624406792</c:v>
                </c:pt>
                <c:pt idx="1814">
                  <c:v>1171.1647624406792</c:v>
                </c:pt>
                <c:pt idx="1815">
                  <c:v>1172.1647624406792</c:v>
                </c:pt>
                <c:pt idx="1816">
                  <c:v>1173.1647624406792</c:v>
                </c:pt>
                <c:pt idx="1817">
                  <c:v>1174.1647624406792</c:v>
                </c:pt>
                <c:pt idx="1818">
                  <c:v>1175.1647624406792</c:v>
                </c:pt>
                <c:pt idx="1819">
                  <c:v>1176.1647624406792</c:v>
                </c:pt>
                <c:pt idx="1820">
                  <c:v>1177.1647624406792</c:v>
                </c:pt>
                <c:pt idx="1821">
                  <c:v>1178.1647624406792</c:v>
                </c:pt>
                <c:pt idx="1822">
                  <c:v>1179.1647624406792</c:v>
                </c:pt>
                <c:pt idx="1823">
                  <c:v>1180.1647624406792</c:v>
                </c:pt>
                <c:pt idx="1824">
                  <c:v>1181.1647624406792</c:v>
                </c:pt>
                <c:pt idx="1825">
                  <c:v>1182.1647624406792</c:v>
                </c:pt>
                <c:pt idx="1826">
                  <c:v>1183.1647624406792</c:v>
                </c:pt>
                <c:pt idx="1827">
                  <c:v>1184.1647624406792</c:v>
                </c:pt>
                <c:pt idx="1828">
                  <c:v>1185.1647624406792</c:v>
                </c:pt>
                <c:pt idx="1829">
                  <c:v>1186.1647624406792</c:v>
                </c:pt>
                <c:pt idx="1830">
                  <c:v>1187.1647624406792</c:v>
                </c:pt>
                <c:pt idx="1831">
                  <c:v>1188.1647624406792</c:v>
                </c:pt>
                <c:pt idx="1832">
                  <c:v>1189.1647624406792</c:v>
                </c:pt>
                <c:pt idx="1833">
                  <c:v>1190.1647624406792</c:v>
                </c:pt>
                <c:pt idx="1834">
                  <c:v>1191.1647624406792</c:v>
                </c:pt>
                <c:pt idx="1835">
                  <c:v>1192.1647624406792</c:v>
                </c:pt>
                <c:pt idx="1836">
                  <c:v>1193.1647624406792</c:v>
                </c:pt>
                <c:pt idx="1837">
                  <c:v>1194.1647624406792</c:v>
                </c:pt>
                <c:pt idx="1838">
                  <c:v>1195.1647624406792</c:v>
                </c:pt>
                <c:pt idx="1839">
                  <c:v>1196.1647624406792</c:v>
                </c:pt>
                <c:pt idx="1840">
                  <c:v>1197.1647624406792</c:v>
                </c:pt>
                <c:pt idx="1841">
                  <c:v>1198.1647624406792</c:v>
                </c:pt>
                <c:pt idx="1842">
                  <c:v>1199.1647624406792</c:v>
                </c:pt>
                <c:pt idx="1843">
                  <c:v>1200.1647624406792</c:v>
                </c:pt>
              </c:numCache>
            </c:numRef>
          </c:xVal>
          <c:yVal>
            <c:numRef>
              <c:f>num_an!$C$4:$C$100000</c:f>
              <c:numCache>
                <c:formatCode>General</c:formatCode>
                <c:ptCount val="99997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4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5</c:v>
                </c:pt>
                <c:pt idx="182">
                  <c:v>5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5</c:v>
                </c:pt>
                <c:pt idx="191">
                  <c:v>5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5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5</c:v>
                </c:pt>
                <c:pt idx="212">
                  <c:v>5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5</c:v>
                </c:pt>
                <c:pt idx="221">
                  <c:v>5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5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5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5</c:v>
                </c:pt>
                <c:pt idx="248">
                  <c:v>5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5</c:v>
                </c:pt>
                <c:pt idx="256">
                  <c:v>5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5</c:v>
                </c:pt>
                <c:pt idx="265">
                  <c:v>5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5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5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5</c:v>
                </c:pt>
                <c:pt idx="291">
                  <c:v>5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5</c:v>
                </c:pt>
                <c:pt idx="299">
                  <c:v>5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5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5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5</c:v>
                </c:pt>
                <c:pt idx="326">
                  <c:v>5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5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5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5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5</c:v>
                </c:pt>
                <c:pt idx="358">
                  <c:v>5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5</c:v>
                </c:pt>
                <c:pt idx="366">
                  <c:v>5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5</c:v>
                </c:pt>
                <c:pt idx="376">
                  <c:v>5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5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5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5</c:v>
                </c:pt>
                <c:pt idx="401">
                  <c:v>5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5</c:v>
                </c:pt>
                <c:pt idx="409">
                  <c:v>5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5</c:v>
                </c:pt>
                <c:pt idx="419">
                  <c:v>5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5</c:v>
                </c:pt>
                <c:pt idx="427">
                  <c:v>5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5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5</c:v>
                </c:pt>
                <c:pt idx="447">
                  <c:v>5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5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5</c:v>
                </c:pt>
                <c:pt idx="464">
                  <c:v>5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5</c:v>
                </c:pt>
                <c:pt idx="472">
                  <c:v>5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5</c:v>
                </c:pt>
                <c:pt idx="482">
                  <c:v>5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5</c:v>
                </c:pt>
                <c:pt idx="491">
                  <c:v>5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5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5</c:v>
                </c:pt>
                <c:pt idx="509">
                  <c:v>5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5</c:v>
                </c:pt>
                <c:pt idx="518">
                  <c:v>5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5</c:v>
                </c:pt>
                <c:pt idx="529">
                  <c:v>5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5</c:v>
                </c:pt>
                <c:pt idx="540">
                  <c:v>5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5</c:v>
                </c:pt>
                <c:pt idx="549">
                  <c:v>5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5</c:v>
                </c:pt>
                <c:pt idx="557">
                  <c:v>5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5</c:v>
                </c:pt>
                <c:pt idx="566">
                  <c:v>5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5</c:v>
                </c:pt>
                <c:pt idx="575">
                  <c:v>5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5</c:v>
                </c:pt>
                <c:pt idx="583">
                  <c:v>5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5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5</c:v>
                </c:pt>
                <c:pt idx="599">
                  <c:v>5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5</c:v>
                </c:pt>
                <c:pt idx="607">
                  <c:v>5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5</c:v>
                </c:pt>
                <c:pt idx="615">
                  <c:v>5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5</c:v>
                </c:pt>
                <c:pt idx="624">
                  <c:v>5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5</c:v>
                </c:pt>
                <c:pt idx="632">
                  <c:v>5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5</c:v>
                </c:pt>
                <c:pt idx="641">
                  <c:v>5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5</c:v>
                </c:pt>
                <c:pt idx="650">
                  <c:v>5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5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5</c:v>
                </c:pt>
                <c:pt idx="666">
                  <c:v>5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5</c:v>
                </c:pt>
                <c:pt idx="674">
                  <c:v>5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5</c:v>
                </c:pt>
                <c:pt idx="682">
                  <c:v>5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5</c:v>
                </c:pt>
                <c:pt idx="692">
                  <c:v>5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5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5</c:v>
                </c:pt>
                <c:pt idx="709">
                  <c:v>5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5</c:v>
                </c:pt>
                <c:pt idx="717">
                  <c:v>5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5</c:v>
                </c:pt>
                <c:pt idx="727">
                  <c:v>5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5</c:v>
                </c:pt>
                <c:pt idx="736">
                  <c:v>5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5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5</c:v>
                </c:pt>
                <c:pt idx="752">
                  <c:v>5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5</c:v>
                </c:pt>
                <c:pt idx="760">
                  <c:v>5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5</c:v>
                </c:pt>
                <c:pt idx="769">
                  <c:v>5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5</c:v>
                </c:pt>
                <c:pt idx="777">
                  <c:v>5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5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5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5</c:v>
                </c:pt>
                <c:pt idx="803">
                  <c:v>5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5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5</c:v>
                </c:pt>
                <c:pt idx="819">
                  <c:v>5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5</c:v>
                </c:pt>
                <c:pt idx="827">
                  <c:v>5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5</c:v>
                </c:pt>
                <c:pt idx="835">
                  <c:v>5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5</c:v>
                </c:pt>
                <c:pt idx="844">
                  <c:v>5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5</c:v>
                </c:pt>
                <c:pt idx="857">
                  <c:v>5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5</c:v>
                </c:pt>
                <c:pt idx="866">
                  <c:v>5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5</c:v>
                </c:pt>
                <c:pt idx="874">
                  <c:v>5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5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5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5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5</c:v>
                </c:pt>
                <c:pt idx="911">
                  <c:v>5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5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5</c:v>
                </c:pt>
                <c:pt idx="927">
                  <c:v>5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5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5</c:v>
                </c:pt>
                <c:pt idx="949">
                  <c:v>5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5</c:v>
                </c:pt>
                <c:pt idx="958">
                  <c:v>5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5</c:v>
                </c:pt>
                <c:pt idx="967">
                  <c:v>5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5</c:v>
                </c:pt>
                <c:pt idx="978">
                  <c:v>5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5</c:v>
                </c:pt>
                <c:pt idx="986">
                  <c:v>5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5</c:v>
                </c:pt>
                <c:pt idx="994">
                  <c:v>5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5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5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5</c:v>
                </c:pt>
                <c:pt idx="1018">
                  <c:v>5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5</c:v>
                </c:pt>
                <c:pt idx="1026">
                  <c:v>5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5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5</c:v>
                </c:pt>
                <c:pt idx="1044">
                  <c:v>5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5</c:v>
                </c:pt>
                <c:pt idx="1052">
                  <c:v>5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5</c:v>
                </c:pt>
                <c:pt idx="1065">
                  <c:v>5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5</c:v>
                </c:pt>
                <c:pt idx="1073">
                  <c:v>5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5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5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5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5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5</c:v>
                </c:pt>
                <c:pt idx="1114">
                  <c:v>5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5</c:v>
                </c:pt>
                <c:pt idx="1122">
                  <c:v>5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5</c:v>
                </c:pt>
                <c:pt idx="1132">
                  <c:v>5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5</c:v>
                </c:pt>
                <c:pt idx="1140">
                  <c:v>5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5</c:v>
                </c:pt>
                <c:pt idx="1148">
                  <c:v>5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5</c:v>
                </c:pt>
                <c:pt idx="1157">
                  <c:v>5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5</c:v>
                </c:pt>
                <c:pt idx="1168">
                  <c:v>5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5</c:v>
                </c:pt>
                <c:pt idx="1180">
                  <c:v>5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5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5</c:v>
                </c:pt>
                <c:pt idx="1196">
                  <c:v>5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5</c:v>
                </c:pt>
                <c:pt idx="1204">
                  <c:v>5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5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5</c:v>
                </c:pt>
                <c:pt idx="1221">
                  <c:v>5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5</c:v>
                </c:pt>
                <c:pt idx="1230">
                  <c:v>5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5</c:v>
                </c:pt>
                <c:pt idx="1239">
                  <c:v>5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5</c:v>
                </c:pt>
                <c:pt idx="1247">
                  <c:v>5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5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5</c:v>
                </c:pt>
                <c:pt idx="1263">
                  <c:v>5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5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5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5</c:v>
                </c:pt>
                <c:pt idx="1294">
                  <c:v>5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5</c:v>
                </c:pt>
                <c:pt idx="1303">
                  <c:v>5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5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5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5</c:v>
                </c:pt>
                <c:pt idx="1331">
                  <c:v>5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5</c:v>
                </c:pt>
                <c:pt idx="1343">
                  <c:v>5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5</c:v>
                </c:pt>
                <c:pt idx="1350">
                  <c:v>5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5</c:v>
                </c:pt>
                <c:pt idx="1358">
                  <c:v>5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5</c:v>
                </c:pt>
                <c:pt idx="1367">
                  <c:v>5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5</c:v>
                </c:pt>
                <c:pt idx="1377">
                  <c:v>5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5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5</c:v>
                </c:pt>
                <c:pt idx="1393">
                  <c:v>5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5</c:v>
                </c:pt>
                <c:pt idx="1403">
                  <c:v>5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5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5</c:v>
                </c:pt>
                <c:pt idx="1422">
                  <c:v>5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5</c:v>
                </c:pt>
                <c:pt idx="1430">
                  <c:v>5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5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5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5</c:v>
                </c:pt>
                <c:pt idx="1455">
                  <c:v>5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5</c:v>
                </c:pt>
                <c:pt idx="1463">
                  <c:v>5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5</c:v>
                </c:pt>
                <c:pt idx="1475">
                  <c:v>5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5</c:v>
                </c:pt>
                <c:pt idx="1483">
                  <c:v>5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5</c:v>
                </c:pt>
                <c:pt idx="1491">
                  <c:v>5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5</c:v>
                </c:pt>
                <c:pt idx="1500">
                  <c:v>5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5</c:v>
                </c:pt>
                <c:pt idx="1509">
                  <c:v>5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5</c:v>
                </c:pt>
                <c:pt idx="1517">
                  <c:v>5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5</c:v>
                </c:pt>
                <c:pt idx="1525">
                  <c:v>5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5</c:v>
                </c:pt>
                <c:pt idx="1533">
                  <c:v>5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5</c:v>
                </c:pt>
                <c:pt idx="1544">
                  <c:v>5</c:v>
                </c:pt>
                <c:pt idx="1545">
                  <c:v>3</c:v>
                </c:pt>
                <c:pt idx="1546">
                  <c:v>3</c:v>
                </c:pt>
                <c:pt idx="1547">
                  <c:v>3</c:v>
                </c:pt>
                <c:pt idx="1548">
                  <c:v>4</c:v>
                </c:pt>
                <c:pt idx="1549">
                  <c:v>5</c:v>
                </c:pt>
                <c:pt idx="1550">
                  <c:v>5</c:v>
                </c:pt>
                <c:pt idx="1551">
                  <c:v>5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  <c:pt idx="1801">
                  <c:v>1</c:v>
                </c:pt>
                <c:pt idx="1802">
                  <c:v>1</c:v>
                </c:pt>
                <c:pt idx="1803">
                  <c:v>1</c:v>
                </c:pt>
                <c:pt idx="1804">
                  <c:v>1</c:v>
                </c:pt>
                <c:pt idx="1805">
                  <c:v>1</c:v>
                </c:pt>
                <c:pt idx="1806">
                  <c:v>1</c:v>
                </c:pt>
                <c:pt idx="1807">
                  <c:v>1</c:v>
                </c:pt>
                <c:pt idx="1808">
                  <c:v>1</c:v>
                </c:pt>
                <c:pt idx="1809">
                  <c:v>1</c:v>
                </c:pt>
                <c:pt idx="1810">
                  <c:v>1</c:v>
                </c:pt>
                <c:pt idx="1811">
                  <c:v>1</c:v>
                </c:pt>
                <c:pt idx="1812">
                  <c:v>1</c:v>
                </c:pt>
                <c:pt idx="1813">
                  <c:v>1</c:v>
                </c:pt>
                <c:pt idx="1814">
                  <c:v>1</c:v>
                </c:pt>
                <c:pt idx="1815">
                  <c:v>1</c:v>
                </c:pt>
                <c:pt idx="1816">
                  <c:v>1</c:v>
                </c:pt>
                <c:pt idx="1817">
                  <c:v>1</c:v>
                </c:pt>
                <c:pt idx="1818">
                  <c:v>1</c:v>
                </c:pt>
                <c:pt idx="1819">
                  <c:v>1</c:v>
                </c:pt>
                <c:pt idx="1820">
                  <c:v>1</c:v>
                </c:pt>
                <c:pt idx="1821">
                  <c:v>1</c:v>
                </c:pt>
                <c:pt idx="1822">
                  <c:v>1</c:v>
                </c:pt>
                <c:pt idx="1823">
                  <c:v>1</c:v>
                </c:pt>
                <c:pt idx="1824">
                  <c:v>1</c:v>
                </c:pt>
                <c:pt idx="1825">
                  <c:v>1</c:v>
                </c:pt>
                <c:pt idx="1826">
                  <c:v>1</c:v>
                </c:pt>
                <c:pt idx="1827">
                  <c:v>1</c:v>
                </c:pt>
                <c:pt idx="1828">
                  <c:v>1</c:v>
                </c:pt>
                <c:pt idx="1829">
                  <c:v>1</c:v>
                </c:pt>
                <c:pt idx="1830">
                  <c:v>1</c:v>
                </c:pt>
                <c:pt idx="1831">
                  <c:v>1</c:v>
                </c:pt>
                <c:pt idx="1832">
                  <c:v>1</c:v>
                </c:pt>
                <c:pt idx="1833">
                  <c:v>1</c:v>
                </c:pt>
                <c:pt idx="1834">
                  <c:v>1</c:v>
                </c:pt>
                <c:pt idx="1835">
                  <c:v>1</c:v>
                </c:pt>
                <c:pt idx="1836">
                  <c:v>1</c:v>
                </c:pt>
                <c:pt idx="1837">
                  <c:v>1</c:v>
                </c:pt>
                <c:pt idx="1838">
                  <c:v>1</c:v>
                </c:pt>
                <c:pt idx="1839">
                  <c:v>1</c:v>
                </c:pt>
                <c:pt idx="1840">
                  <c:v>1</c:v>
                </c:pt>
                <c:pt idx="1841">
                  <c:v>1</c:v>
                </c:pt>
                <c:pt idx="1842">
                  <c:v>1</c:v>
                </c:pt>
                <c:pt idx="1843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988-418A-969A-E44E53FE4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1710015"/>
        <c:axId val="257455791"/>
      </c:scatterChart>
      <c:valAx>
        <c:axId val="999435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Zeit   s</a:t>
                </a:r>
              </a:p>
            </c:rich>
          </c:tx>
          <c:layout>
            <c:manualLayout>
              <c:xMode val="edge"/>
              <c:yMode val="edge"/>
              <c:x val="0.47427065972222221"/>
              <c:y val="0.855220599302511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99433903"/>
        <c:crosses val="autoZero"/>
        <c:crossBetween val="midCat"/>
      </c:valAx>
      <c:valAx>
        <c:axId val="999433903"/>
        <c:scaling>
          <c:orientation val="minMax"/>
          <c:max val="1.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Fliessgeschwindigkeit   m/s</a:t>
                </a:r>
              </a:p>
            </c:rich>
          </c:tx>
          <c:layout>
            <c:manualLayout>
              <c:xMode val="edge"/>
              <c:yMode val="edge"/>
              <c:x val="1.1018232137667172E-2"/>
              <c:y val="0.1448738621419687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99435823"/>
        <c:crosses val="autoZero"/>
        <c:crossBetween val="midCat"/>
      </c:valAx>
      <c:valAx>
        <c:axId val="257455791"/>
        <c:scaling>
          <c:orientation val="minMax"/>
          <c:max val="7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Zeitschritt   s, Kriterium -</a:t>
                </a:r>
              </a:p>
            </c:rich>
          </c:tx>
          <c:layout>
            <c:manualLayout>
              <c:xMode val="edge"/>
              <c:yMode val="edge"/>
              <c:x val="0.95990456649329581"/>
              <c:y val="0.170910675213603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71710015"/>
        <c:crosses val="max"/>
        <c:crossBetween val="midCat"/>
      </c:valAx>
      <c:valAx>
        <c:axId val="9717100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74557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984704861111112"/>
          <c:y val="0.92014325396825392"/>
          <c:w val="0.64030572916666662"/>
          <c:h val="7.4817063492063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num_an!$N$6:$N$133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B7B-477A-8E36-E5234F01B28E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num_an!$O$6:$O$133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B7B-477A-8E36-E5234F01B28E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num_an!$P$6:$P$133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B7B-477A-8E36-E5234F01B28E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num_an!$Q$6:$Q$133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B7B-477A-8E36-E5234F01B28E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num_an!$R$6:$R$133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B7B-477A-8E36-E5234F01B28E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num_an!$S$6:$S$133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B7B-477A-8E36-E5234F01B28E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num_an!$T$6:$T$133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B7B-477A-8E36-E5234F01B28E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num_an!$M$6:$M$133</c:f>
              <c:numCache>
                <c:formatCode>General</c:formatCode>
                <c:ptCount val="128"/>
              </c:numCache>
            </c:numRef>
          </c:cat>
          <c:val>
            <c:numRef>
              <c:f>num_an!$U$6:$U$133</c:f>
              <c:numCache>
                <c:formatCode>General</c:formatCode>
                <c:ptCount val="12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8B7B-477A-8E36-E5234F01B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4387456"/>
        <c:axId val="884380256"/>
      </c:lineChart>
      <c:catAx>
        <c:axId val="884387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4380256"/>
        <c:crosses val="autoZero"/>
        <c:auto val="1"/>
        <c:lblAlgn val="ctr"/>
        <c:lblOffset val="100"/>
        <c:noMultiLvlLbl val="0"/>
      </c:catAx>
      <c:valAx>
        <c:axId val="88438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4387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Results!$C$2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Results!$D$6:$N$6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3F-44B5-8D93-9BCAAF48CAC9}"/>
            </c:ext>
          </c:extLst>
        </c:ser>
        <c:ser>
          <c:idx val="1"/>
          <c:order val="1"/>
          <c:tx>
            <c:strRef>
              <c:f>Results!$C$3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Results!$D$2:$N$2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3F-44B5-8D93-9BCAAF48CAC9}"/>
            </c:ext>
          </c:extLst>
        </c:ser>
        <c:ser>
          <c:idx val="3"/>
          <c:order val="3"/>
          <c:tx>
            <c:strRef>
              <c:f>Results!$C$5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Results!$D$10:$M$10</c:f>
              <c:numCache>
                <c:formatCode>General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73F-44B5-8D93-9BCAAF48CAC9}"/>
            </c:ext>
          </c:extLst>
        </c:ser>
        <c:ser>
          <c:idx val="12"/>
          <c:order val="12"/>
          <c:tx>
            <c:strRef>
              <c:f>Results!$C$14</c:f>
              <c:strCache>
                <c:ptCount val="1"/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Results!$D$14:$N$14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CD-4624-B71B-35144A6E53A2}"/>
            </c:ext>
          </c:extLst>
        </c:ser>
        <c:ser>
          <c:idx val="13"/>
          <c:order val="13"/>
          <c:tx>
            <c:strRef>
              <c:f>Results!$C$15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Results!$D$15:$N$15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04-4C6E-A445-C9666941016E}"/>
            </c:ext>
          </c:extLst>
        </c:ser>
        <c:ser>
          <c:idx val="14"/>
          <c:order val="14"/>
          <c:tx>
            <c:strRef>
              <c:f>Results!$C$16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Results!$D$16:$N$16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04-4C6E-A445-C9666941016E}"/>
            </c:ext>
          </c:extLst>
        </c:ser>
        <c:ser>
          <c:idx val="15"/>
          <c:order val="15"/>
          <c:tx>
            <c:strRef>
              <c:f>Results!$C$17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Results!$D$17:$N$17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04-4C6E-A445-C9666941016E}"/>
            </c:ext>
          </c:extLst>
        </c:ser>
        <c:ser>
          <c:idx val="16"/>
          <c:order val="16"/>
          <c:tx>
            <c:strRef>
              <c:f>Results!$C$18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Results!$D$18:$N$18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04-4C6E-A445-C9666941016E}"/>
            </c:ext>
          </c:extLst>
        </c:ser>
        <c:ser>
          <c:idx val="17"/>
          <c:order val="17"/>
          <c:tx>
            <c:strRef>
              <c:f>Results!$C$19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Results!$D$19:$N$19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04-4C6E-A445-C9666941016E}"/>
            </c:ext>
          </c:extLst>
        </c:ser>
        <c:ser>
          <c:idx val="18"/>
          <c:order val="18"/>
          <c:tx>
            <c:strRef>
              <c:f>Results!$C$20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Results!$D$20:$N$20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04-4C6E-A445-C9666941016E}"/>
            </c:ext>
          </c:extLst>
        </c:ser>
        <c:ser>
          <c:idx val="19"/>
          <c:order val="19"/>
          <c:tx>
            <c:strRef>
              <c:f>Results!$C$21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Results!$D$21:$N$21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604-4C6E-A445-C9666941016E}"/>
            </c:ext>
          </c:extLst>
        </c:ser>
        <c:ser>
          <c:idx val="20"/>
          <c:order val="20"/>
          <c:tx>
            <c:strRef>
              <c:f>Results!$C$22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Results!$D$22:$N$22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604-4C6E-A445-C9666941016E}"/>
            </c:ext>
          </c:extLst>
        </c:ser>
        <c:ser>
          <c:idx val="21"/>
          <c:order val="21"/>
          <c:tx>
            <c:strRef>
              <c:f>Results!$C$23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Results!$D$23:$N$23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604-4C6E-A445-C9666941016E}"/>
            </c:ext>
          </c:extLst>
        </c:ser>
        <c:ser>
          <c:idx val="22"/>
          <c:order val="22"/>
          <c:tx>
            <c:strRef>
              <c:f>Results!$C$24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Results!$D$24:$N$24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604-4C6E-A445-C9666941016E}"/>
            </c:ext>
          </c:extLst>
        </c:ser>
        <c:ser>
          <c:idx val="23"/>
          <c:order val="23"/>
          <c:tx>
            <c:strRef>
              <c:f>Results!$C$25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Results!$D$25:$N$25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E604-4C6E-A445-C9666941016E}"/>
            </c:ext>
          </c:extLst>
        </c:ser>
        <c:ser>
          <c:idx val="24"/>
          <c:order val="24"/>
          <c:tx>
            <c:strRef>
              <c:f>Results!$C$26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Results!$D$26:$N$26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604-4C6E-A445-C9666941016E}"/>
            </c:ext>
          </c:extLst>
        </c:ser>
        <c:ser>
          <c:idx val="25"/>
          <c:order val="25"/>
          <c:tx>
            <c:strRef>
              <c:f>Results!$C$27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Results!$D$27:$N$27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604-4C6E-A445-C9666941016E}"/>
            </c:ext>
          </c:extLst>
        </c:ser>
        <c:ser>
          <c:idx val="26"/>
          <c:order val="26"/>
          <c:tx>
            <c:strRef>
              <c:f>Results!$C$28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Results!$D$28:$N$28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604-4C6E-A445-C9666941016E}"/>
            </c:ext>
          </c:extLst>
        </c:ser>
        <c:ser>
          <c:idx val="27"/>
          <c:order val="27"/>
          <c:tx>
            <c:strRef>
              <c:f>Results!$C$29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Results!$D$29:$N$29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E604-4C6E-A445-C9666941016E}"/>
            </c:ext>
          </c:extLst>
        </c:ser>
        <c:ser>
          <c:idx val="28"/>
          <c:order val="28"/>
          <c:tx>
            <c:strRef>
              <c:f>Results!$C$30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Results!$D$52:$N$52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604-4C6E-A445-C9666941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80783"/>
        <c:axId val="50081199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Results!$C$4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tx1"/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Results!$D$4:$N$4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873F-44B5-8D93-9BCAAF48CAC9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Results!$D$6:$N$6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73F-44B5-8D93-9BCAAF48CAC9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Results!$D$7:$N$7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73F-44B5-8D93-9BCAAF48CAC9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Results!$D$8:$N$8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73F-44B5-8D93-9BCAAF48CAC9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5875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Results!$D$9:$N$9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73F-44B5-8D93-9BCAAF48CAC9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Results!$D$10:$N$10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3E84-4FFE-8419-E0F004F9A623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Results!$D$11:$N$11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55CD-4624-B71B-35144A6E53A2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Results!$C$12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Results!$D$12:$N$12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5CD-4624-B71B-35144A6E53A2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Results!$C$13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Results!$D$13:$N$13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5CD-4624-B71B-35144A6E53A2}"/>
                  </c:ext>
                </c:extLst>
              </c15:ser>
            </c15:filteredLineSeries>
          </c:ext>
        </c:extLst>
      </c:lineChart>
      <c:catAx>
        <c:axId val="500807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Strang Nr.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081199"/>
        <c:crosses val="autoZero"/>
        <c:auto val="1"/>
        <c:lblAlgn val="ctr"/>
        <c:lblOffset val="100"/>
        <c:noMultiLvlLbl val="0"/>
      </c:catAx>
      <c:valAx>
        <c:axId val="5008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Massenstrom kg/s</a:t>
                </a:r>
              </a:p>
            </c:rich>
          </c:tx>
          <c:layout>
            <c:manualLayout>
              <c:xMode val="edge"/>
              <c:yMode val="edge"/>
              <c:x val="1.3846377602274033E-2"/>
              <c:y val="0.226470343780533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080783"/>
        <c:crosses val="autoZero"/>
        <c:crossBetween val="between"/>
      </c:valAx>
      <c:spPr>
        <a:noFill/>
        <a:ln w="12700">
          <a:noFill/>
          <a:prstDash val="sysDot"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mf_trans!$B$4:$B$342</c:f>
              <c:numCache>
                <c:formatCode>General</c:formatCode>
                <c:ptCount val="339"/>
                <c:pt idx="0">
                  <c:v>0</c:v>
                </c:pt>
                <c:pt idx="1">
                  <c:v>1.6461103319237414E-4</c:v>
                </c:pt>
                <c:pt idx="2">
                  <c:v>1.8182850379447847E-4</c:v>
                </c:pt>
                <c:pt idx="3">
                  <c:v>2.1289652773749988E-4</c:v>
                </c:pt>
                <c:pt idx="4">
                  <c:v>2.3858167289983221E-4</c:v>
                </c:pt>
                <c:pt idx="5">
                  <c:v>2.5418902571350656E-4</c:v>
                </c:pt>
                <c:pt idx="6">
                  <c:v>0.17176122427573354</c:v>
                </c:pt>
                <c:pt idx="7">
                  <c:v>0.44950656252239962</c:v>
                </c:pt>
                <c:pt idx="8">
                  <c:v>0.6483347935437902</c:v>
                </c:pt>
                <c:pt idx="9">
                  <c:v>0.76708057872662239</c:v>
                </c:pt>
                <c:pt idx="10">
                  <c:v>0.82827340465037336</c:v>
                </c:pt>
                <c:pt idx="11">
                  <c:v>0.85725836372537567</c:v>
                </c:pt>
                <c:pt idx="12">
                  <c:v>0.87084162357202299</c:v>
                </c:pt>
                <c:pt idx="13">
                  <c:v>0.88318726266572611</c:v>
                </c:pt>
                <c:pt idx="14">
                  <c:v>0.88850173654084819</c:v>
                </c:pt>
                <c:pt idx="15">
                  <c:v>0.89228062372897199</c:v>
                </c:pt>
                <c:pt idx="16">
                  <c:v>0.89352638771200432</c:v>
                </c:pt>
                <c:pt idx="17">
                  <c:v>0.89393611252774718</c:v>
                </c:pt>
                <c:pt idx="18">
                  <c:v>0.894071035073428</c:v>
                </c:pt>
                <c:pt idx="19">
                  <c:v>0.89411528288983844</c:v>
                </c:pt>
                <c:pt idx="20">
                  <c:v>0.89412983848713568</c:v>
                </c:pt>
                <c:pt idx="21">
                  <c:v>0.89413483760488432</c:v>
                </c:pt>
                <c:pt idx="22">
                  <c:v>0.89413582075464992</c:v>
                </c:pt>
                <c:pt idx="23">
                  <c:v>0.89413772014197335</c:v>
                </c:pt>
                <c:pt idx="24">
                  <c:v>0.89413488078808179</c:v>
                </c:pt>
                <c:pt idx="25">
                  <c:v>0.89414132549951919</c:v>
                </c:pt>
                <c:pt idx="26">
                  <c:v>0.89412790501660844</c:v>
                </c:pt>
                <c:pt idx="27">
                  <c:v>0.89415613875326194</c:v>
                </c:pt>
                <c:pt idx="28">
                  <c:v>0.8940967215425899</c:v>
                </c:pt>
                <c:pt idx="29">
                  <c:v>0.89422229772539819</c:v>
                </c:pt>
                <c:pt idx="30">
                  <c:v>0.89395559756756926</c:v>
                </c:pt>
                <c:pt idx="31">
                  <c:v>0.89452511936749346</c:v>
                </c:pt>
                <c:pt idx="32">
                  <c:v>0.89330194333887292</c:v>
                </c:pt>
                <c:pt idx="33">
                  <c:v>0.89594470821878724</c:v>
                </c:pt>
                <c:pt idx="34">
                  <c:v>0.8902013916795446</c:v>
                </c:pt>
                <c:pt idx="35">
                  <c:v>0.89470404471819798</c:v>
                </c:pt>
                <c:pt idx="36">
                  <c:v>0.89406747075822934</c:v>
                </c:pt>
                <c:pt idx="37">
                  <c:v>0.89428220941455772</c:v>
                </c:pt>
                <c:pt idx="38">
                  <c:v>0.8938220889242996</c:v>
                </c:pt>
                <c:pt idx="39">
                  <c:v>0.89482178656785516</c:v>
                </c:pt>
                <c:pt idx="40">
                  <c:v>0.8926390667179871</c:v>
                </c:pt>
                <c:pt idx="41">
                  <c:v>0.89743325831482768</c:v>
                </c:pt>
                <c:pt idx="42">
                  <c:v>0.89389521951297257</c:v>
                </c:pt>
                <c:pt idx="43">
                  <c:v>0.89416410204385799</c:v>
                </c:pt>
                <c:pt idx="44">
                  <c:v>0.89408397397425365</c:v>
                </c:pt>
                <c:pt idx="45">
                  <c:v>0.89424837911065436</c:v>
                </c:pt>
                <c:pt idx="46">
                  <c:v>0.89389979830366983</c:v>
                </c:pt>
                <c:pt idx="47">
                  <c:v>0.89464361366717049</c:v>
                </c:pt>
                <c:pt idx="48">
                  <c:v>0.89305012747720336</c:v>
                </c:pt>
                <c:pt idx="49">
                  <c:v>0.89648007978172362</c:v>
                </c:pt>
                <c:pt idx="50">
                  <c:v>0.88906526504780747</c:v>
                </c:pt>
                <c:pt idx="51">
                  <c:v>0.89502815913114475</c:v>
                </c:pt>
                <c:pt idx="52">
                  <c:v>0.89408789162973701</c:v>
                </c:pt>
                <c:pt idx="53">
                  <c:v>0.89423577186546188</c:v>
                </c:pt>
                <c:pt idx="54">
                  <c:v>0.89392930139641491</c:v>
                </c:pt>
                <c:pt idx="55">
                  <c:v>0.89457165183739962</c:v>
                </c:pt>
                <c:pt idx="56">
                  <c:v>0.89322444518926192</c:v>
                </c:pt>
                <c:pt idx="57">
                  <c:v>0.89605829400125492</c:v>
                </c:pt>
                <c:pt idx="58">
                  <c:v>0.89008254471021653</c:v>
                </c:pt>
                <c:pt idx="59">
                  <c:v>0.89967352616440288</c:v>
                </c:pt>
                <c:pt idx="60">
                  <c:v>0.8940396778407087</c:v>
                </c:pt>
                <c:pt idx="61">
                  <c:v>0.89418206411075296</c:v>
                </c:pt>
                <c:pt idx="62">
                  <c:v>0.89403759716052322</c:v>
                </c:pt>
                <c:pt idx="63">
                  <c:v>0.89435347550577626</c:v>
                </c:pt>
                <c:pt idx="64">
                  <c:v>0.89365897520516047</c:v>
                </c:pt>
                <c:pt idx="65">
                  <c:v>0.89519325527857641</c:v>
                </c:pt>
                <c:pt idx="66">
                  <c:v>0.89180176271759137</c:v>
                </c:pt>
                <c:pt idx="67">
                  <c:v>0.89782610609783564</c:v>
                </c:pt>
                <c:pt idx="68">
                  <c:v>0.89398571417936656</c:v>
                </c:pt>
                <c:pt idx="69">
                  <c:v>0.8941975560148625</c:v>
                </c:pt>
                <c:pt idx="70">
                  <c:v>0.89401615528363965</c:v>
                </c:pt>
                <c:pt idx="71">
                  <c:v>0.89440648361298858</c:v>
                </c:pt>
                <c:pt idx="72">
                  <c:v>0.89352943642355886</c:v>
                </c:pt>
                <c:pt idx="73">
                  <c:v>0.89550614294141506</c:v>
                </c:pt>
                <c:pt idx="74">
                  <c:v>0.89105801601804946</c:v>
                </c:pt>
                <c:pt idx="75">
                  <c:v>0.89468990290598471</c:v>
                </c:pt>
                <c:pt idx="76">
                  <c:v>0.89417147912942208</c:v>
                </c:pt>
                <c:pt idx="77">
                  <c:v>0.89405482617397025</c:v>
                </c:pt>
                <c:pt idx="78">
                  <c:v>0.89432089961260219</c:v>
                </c:pt>
                <c:pt idx="79">
                  <c:v>0.89372112688074257</c:v>
                </c:pt>
                <c:pt idx="80">
                  <c:v>0.89507756183441112</c:v>
                </c:pt>
                <c:pt idx="81">
                  <c:v>0.89201554845006292</c:v>
                </c:pt>
                <c:pt idx="82">
                  <c:v>0.89450884231651107</c:v>
                </c:pt>
                <c:pt idx="83">
                  <c:v>0.89410907870472378</c:v>
                </c:pt>
                <c:pt idx="84">
                  <c:v>0.89419589586939408</c:v>
                </c:pt>
                <c:pt idx="85">
                  <c:v>0.8940027099734591</c:v>
                </c:pt>
                <c:pt idx="86">
                  <c:v>0.89443957672543339</c:v>
                </c:pt>
                <c:pt idx="87">
                  <c:v>0.89345468440044984</c:v>
                </c:pt>
                <c:pt idx="88">
                  <c:v>0.89567778254641706</c:v>
                </c:pt>
                <c:pt idx="89">
                  <c:v>0.89114200001696586</c:v>
                </c:pt>
                <c:pt idx="90">
                  <c:v>0.89405108627288388</c:v>
                </c:pt>
                <c:pt idx="91">
                  <c:v>0.89426281019159082</c:v>
                </c:pt>
                <c:pt idx="92">
                  <c:v>0.89385157576246832</c:v>
                </c:pt>
                <c:pt idx="93">
                  <c:v>0.89477746103541267</c:v>
                </c:pt>
                <c:pt idx="94">
                  <c:v>0.89269956791965588</c:v>
                </c:pt>
                <c:pt idx="95">
                  <c:v>0.8962121002861887</c:v>
                </c:pt>
                <c:pt idx="96">
                  <c:v>0.89414712331782165</c:v>
                </c:pt>
                <c:pt idx="97">
                  <c:v>0.89411372171266845</c:v>
                </c:pt>
                <c:pt idx="98">
                  <c:v>0.89418784025754383</c:v>
                </c:pt>
                <c:pt idx="99">
                  <c:v>0.89402215552566733</c:v>
                </c:pt>
                <c:pt idx="100">
                  <c:v>0.89439358152869031</c:v>
                </c:pt>
                <c:pt idx="101">
                  <c:v>0.89356811695355787</c:v>
                </c:pt>
                <c:pt idx="102">
                  <c:v>0.89533520948939382</c:v>
                </c:pt>
                <c:pt idx="103">
                  <c:v>0.89416605152468409</c:v>
                </c:pt>
                <c:pt idx="104">
                  <c:v>0.89409123656533218</c:v>
                </c:pt>
                <c:pt idx="105">
                  <c:v>0.89423119650201643</c:v>
                </c:pt>
                <c:pt idx="106">
                  <c:v>0.89394043660795797</c:v>
                </c:pt>
                <c:pt idx="107">
                  <c:v>0.89454123623960236</c:v>
                </c:pt>
                <c:pt idx="108">
                  <c:v>0.89405574266727339</c:v>
                </c:pt>
                <c:pt idx="109">
                  <c:v>0.89414520852980484</c:v>
                </c:pt>
                <c:pt idx="110">
                  <c:v>0.89411538835830928</c:v>
                </c:pt>
                <c:pt idx="111">
                  <c:v>0.89418268440877036</c:v>
                </c:pt>
                <c:pt idx="112">
                  <c:v>0.89403896661191196</c:v>
                </c:pt>
                <c:pt idx="113">
                  <c:v>0.89434450909138885</c:v>
                </c:pt>
                <c:pt idx="114">
                  <c:v>0.89371019897580295</c:v>
                </c:pt>
                <c:pt idx="115">
                  <c:v>0.89423131810989842</c:v>
                </c:pt>
                <c:pt idx="116">
                  <c:v>0.89412373866568529</c:v>
                </c:pt>
                <c:pt idx="117">
                  <c:v>0.89416273221887033</c:v>
                </c:pt>
                <c:pt idx="118">
                  <c:v>0.89407920102618355</c:v>
                </c:pt>
                <c:pt idx="119">
                  <c:v>0.89426329063755738</c:v>
                </c:pt>
                <c:pt idx="120">
                  <c:v>0.89386189164659124</c:v>
                </c:pt>
                <c:pt idx="121">
                  <c:v>0.89473565806893185</c:v>
                </c:pt>
                <c:pt idx="122">
                  <c:v>0.89320865125585835</c:v>
                </c:pt>
                <c:pt idx="123">
                  <c:v>0.89412400949003457</c:v>
                </c:pt>
                <c:pt idx="124">
                  <c:v>0.89415097544505084</c:v>
                </c:pt>
                <c:pt idx="125">
                  <c:v>0.89410944330798214</c:v>
                </c:pt>
                <c:pt idx="126">
                  <c:v>0.89418435625651149</c:v>
                </c:pt>
                <c:pt idx="127">
                  <c:v>0.89406448015591078</c:v>
                </c:pt>
                <c:pt idx="128">
                  <c:v>0.89422578098955174</c:v>
                </c:pt>
                <c:pt idx="129">
                  <c:v>0.8941199509188551</c:v>
                </c:pt>
                <c:pt idx="130">
                  <c:v>0.89416154115334923</c:v>
                </c:pt>
                <c:pt idx="131">
                  <c:v>0.89406599372974149</c:v>
                </c:pt>
                <c:pt idx="132">
                  <c:v>0.89432878746288447</c:v>
                </c:pt>
                <c:pt idx="133">
                  <c:v>0.89362891986458148</c:v>
                </c:pt>
                <c:pt idx="134">
                  <c:v>0.89423531440549819</c:v>
                </c:pt>
                <c:pt idx="135">
                  <c:v>0.89413799368070712</c:v>
                </c:pt>
                <c:pt idx="136">
                  <c:v>0.8941319061498616</c:v>
                </c:pt>
                <c:pt idx="137">
                  <c:v>0.89414639398163054</c:v>
                </c:pt>
                <c:pt idx="138">
                  <c:v>0.89411800871714542</c:v>
                </c:pt>
                <c:pt idx="139">
                  <c:v>0.89417341081472657</c:v>
                </c:pt>
                <c:pt idx="140">
                  <c:v>0.89407264793338825</c:v>
                </c:pt>
                <c:pt idx="141">
                  <c:v>0.89424146795708825</c:v>
                </c:pt>
                <c:pt idx="142">
                  <c:v>0.89411499291012086</c:v>
                </c:pt>
                <c:pt idx="143">
                  <c:v>0.8941412995465603</c:v>
                </c:pt>
                <c:pt idx="144">
                  <c:v>0.89412323132566573</c:v>
                </c:pt>
                <c:pt idx="145">
                  <c:v>0.89416776660744768</c:v>
                </c:pt>
                <c:pt idx="146">
                  <c:v>0.89406578268368264</c:v>
                </c:pt>
                <c:pt idx="147">
                  <c:v>0.89429974125965739</c:v>
                </c:pt>
                <c:pt idx="148">
                  <c:v>0.89376967667752716</c:v>
                </c:pt>
                <c:pt idx="149">
                  <c:v>0.8949658192846246</c:v>
                </c:pt>
                <c:pt idx="150">
                  <c:v>0.89400024599572214</c:v>
                </c:pt>
                <c:pt idx="151">
                  <c:v>0.89416666917503418</c:v>
                </c:pt>
                <c:pt idx="152">
                  <c:v>0.89408914301259113</c:v>
                </c:pt>
                <c:pt idx="153">
                  <c:v>0.89423576692095708</c:v>
                </c:pt>
                <c:pt idx="154">
                  <c:v>0.89393226136016191</c:v>
                </c:pt>
                <c:pt idx="155">
                  <c:v>0.89455649227039347</c:v>
                </c:pt>
                <c:pt idx="156">
                  <c:v>0.89407316709752294</c:v>
                </c:pt>
                <c:pt idx="157">
                  <c:v>0.89413689038461552</c:v>
                </c:pt>
                <c:pt idx="158">
                  <c:v>0.89413567560352425</c:v>
                </c:pt>
                <c:pt idx="159">
                  <c:v>0.89412746961051548</c:v>
                </c:pt>
                <c:pt idx="160">
                  <c:v>0.89418171921996947</c:v>
                </c:pt>
                <c:pt idx="161">
                  <c:v>0.89397950833079776</c:v>
                </c:pt>
                <c:pt idx="162">
                  <c:v>0.89415329638912677</c:v>
                </c:pt>
                <c:pt idx="163">
                  <c:v>0.89413581820023602</c:v>
                </c:pt>
                <c:pt idx="164">
                  <c:v>0.89413746828897711</c:v>
                </c:pt>
                <c:pt idx="165">
                  <c:v>0.89413084358820738</c:v>
                </c:pt>
                <c:pt idx="166">
                  <c:v>0.89416077912951897</c:v>
                </c:pt>
                <c:pt idx="167">
                  <c:v>0.89405838714943098</c:v>
                </c:pt>
                <c:pt idx="168">
                  <c:v>0.89438344318423502</c:v>
                </c:pt>
                <c:pt idx="169">
                  <c:v>0.89409089738693626</c:v>
                </c:pt>
                <c:pt idx="170">
                  <c:v>0.89411984102917497</c:v>
                </c:pt>
                <c:pt idx="171">
                  <c:v>0.89417640377052887</c:v>
                </c:pt>
                <c:pt idx="172">
                  <c:v>0.89403776753000397</c:v>
                </c:pt>
                <c:pt idx="173">
                  <c:v>0.89438265994079647</c:v>
                </c:pt>
                <c:pt idx="174">
                  <c:v>0.8935311680377831</c:v>
                </c:pt>
                <c:pt idx="175">
                  <c:v>0.89554647505220908</c:v>
                </c:pt>
                <c:pt idx="176">
                  <c:v>0.89418279733164929</c:v>
                </c:pt>
                <c:pt idx="177">
                  <c:v>0.89406317533549673</c:v>
                </c:pt>
                <c:pt idx="178">
                  <c:v>0.89431537271471306</c:v>
                </c:pt>
                <c:pt idx="179">
                  <c:v>0.89369942833745686</c:v>
                </c:pt>
                <c:pt idx="180">
                  <c:v>0.89520800471206474</c:v>
                </c:pt>
                <c:pt idx="181">
                  <c:v>0.89253936795746558</c:v>
                </c:pt>
                <c:pt idx="182">
                  <c:v>0.89412446912977306</c:v>
                </c:pt>
                <c:pt idx="183">
                  <c:v>0.89415489988060115</c:v>
                </c:pt>
                <c:pt idx="184">
                  <c:v>0.89409326919731225</c:v>
                </c:pt>
                <c:pt idx="185">
                  <c:v>0.89423931475801766</c:v>
                </c:pt>
                <c:pt idx="186">
                  <c:v>0.89389482677205034</c:v>
                </c:pt>
                <c:pt idx="187">
                  <c:v>0.89471192933479271</c:v>
                </c:pt>
                <c:pt idx="188">
                  <c:v>0.89277129902891117</c:v>
                </c:pt>
                <c:pt idx="189">
                  <c:v>0.89662850299935926</c:v>
                </c:pt>
                <c:pt idx="190">
                  <c:v>0.8941773265507823</c:v>
                </c:pt>
                <c:pt idx="191">
                  <c:v>0.89406810572230533</c:v>
                </c:pt>
                <c:pt idx="192">
                  <c:v>0.89430102857180627</c:v>
                </c:pt>
                <c:pt idx="193">
                  <c:v>0.89374120544372637</c:v>
                </c:pt>
                <c:pt idx="194">
                  <c:v>0.89508983337736492</c:v>
                </c:pt>
                <c:pt idx="195">
                  <c:v>0.89185082115451753</c:v>
                </c:pt>
                <c:pt idx="196">
                  <c:v>0.89408463653878911</c:v>
                </c:pt>
                <c:pt idx="197">
                  <c:v>0.89419429791083238</c:v>
                </c:pt>
                <c:pt idx="198">
                  <c:v>0.89399670170687329</c:v>
                </c:pt>
                <c:pt idx="199">
                  <c:v>0.89447229236738512</c:v>
                </c:pt>
                <c:pt idx="200">
                  <c:v>0.89333238413163119</c:v>
                </c:pt>
                <c:pt idx="201">
                  <c:v>0.89607280568912473</c:v>
                </c:pt>
                <c:pt idx="202">
                  <c:v>0.89378020814887127</c:v>
                </c:pt>
                <c:pt idx="203">
                  <c:v>0.8941670288898087</c:v>
                </c:pt>
                <c:pt idx="204">
                  <c:v>0.8940606540579803</c:v>
                </c:pt>
                <c:pt idx="205">
                  <c:v>0.89432009717487615</c:v>
                </c:pt>
                <c:pt idx="206">
                  <c:v>0.89369505394284099</c:v>
                </c:pt>
                <c:pt idx="207">
                  <c:v>0.89520372053603392</c:v>
                </c:pt>
                <c:pt idx="208">
                  <c:v>0.89159738095715957</c:v>
                </c:pt>
                <c:pt idx="209">
                  <c:v>0.89405359267452877</c:v>
                </c:pt>
                <c:pt idx="210">
                  <c:v>0.89424388313718306</c:v>
                </c:pt>
                <c:pt idx="211">
                  <c:v>0.89387791424185603</c:v>
                </c:pt>
                <c:pt idx="212">
                  <c:v>0.89475728166022361</c:v>
                </c:pt>
                <c:pt idx="213">
                  <c:v>0.89265012065327887</c:v>
                </c:pt>
                <c:pt idx="214">
                  <c:v>0.89634724245388164</c:v>
                </c:pt>
                <c:pt idx="215">
                  <c:v>0.89414173787840157</c:v>
                </c:pt>
                <c:pt idx="216">
                  <c:v>0.89412372135648388</c:v>
                </c:pt>
                <c:pt idx="217">
                  <c:v>0.89416807415939203</c:v>
                </c:pt>
                <c:pt idx="218">
                  <c:v>0.89405994281240764</c:v>
                </c:pt>
                <c:pt idx="219">
                  <c:v>0.8943250975899466</c:v>
                </c:pt>
                <c:pt idx="220">
                  <c:v>0.89367952788802496</c:v>
                </c:pt>
                <c:pt idx="221">
                  <c:v>0.89524875821324823</c:v>
                </c:pt>
                <c:pt idx="222">
                  <c:v>0.8917551177862344</c:v>
                </c:pt>
                <c:pt idx="223">
                  <c:v>0.8940676123141762</c:v>
                </c:pt>
                <c:pt idx="224">
                  <c:v>0.8942309892973368</c:v>
                </c:pt>
                <c:pt idx="225">
                  <c:v>0.89390901420653934</c:v>
                </c:pt>
                <c:pt idx="226">
                  <c:v>0.89468312541070727</c:v>
                </c:pt>
                <c:pt idx="227">
                  <c:v>0.89282698943704419</c:v>
                </c:pt>
                <c:pt idx="228">
                  <c:v>0.89650477101972514</c:v>
                </c:pt>
                <c:pt idx="229">
                  <c:v>0.89417344439899549</c:v>
                </c:pt>
                <c:pt idx="230">
                  <c:v>0.89407362325836215</c:v>
                </c:pt>
                <c:pt idx="231">
                  <c:v>0.89428801547683201</c:v>
                </c:pt>
                <c:pt idx="232">
                  <c:v>0.89377184875879956</c:v>
                </c:pt>
                <c:pt idx="233">
                  <c:v>0.89501738694782351</c:v>
                </c:pt>
                <c:pt idx="234">
                  <c:v>0.89202155863598853</c:v>
                </c:pt>
                <c:pt idx="235">
                  <c:v>0.89457527229061351</c:v>
                </c:pt>
                <c:pt idx="236">
                  <c:v>0.89413244163802996</c:v>
                </c:pt>
                <c:pt idx="237">
                  <c:v>0.89414458014564291</c:v>
                </c:pt>
                <c:pt idx="238">
                  <c:v>0.89411752829813063</c:v>
                </c:pt>
                <c:pt idx="239">
                  <c:v>0.89418297911025491</c:v>
                </c:pt>
                <c:pt idx="240">
                  <c:v>0.89402804129799263</c:v>
                </c:pt>
                <c:pt idx="241">
                  <c:v>0.89439494678734333</c:v>
                </c:pt>
                <c:pt idx="242">
                  <c:v>0.89352630411728784</c:v>
                </c:pt>
                <c:pt idx="243">
                  <c:v>0.89558715689117108</c:v>
                </c:pt>
                <c:pt idx="244">
                  <c:v>0.89166175075582976</c:v>
                </c:pt>
                <c:pt idx="245">
                  <c:v>0.89409744351746956</c:v>
                </c:pt>
                <c:pt idx="246">
                  <c:v>0.89419632296230422</c:v>
                </c:pt>
                <c:pt idx="247">
                  <c:v>0.89399359803348255</c:v>
                </c:pt>
                <c:pt idx="248">
                  <c:v>0.89447869476687303</c:v>
                </c:pt>
                <c:pt idx="249">
                  <c:v>0.89332030403451657</c:v>
                </c:pt>
                <c:pt idx="250">
                  <c:v>0.89609486300252494</c:v>
                </c:pt>
                <c:pt idx="251">
                  <c:v>0.8937826695168809</c:v>
                </c:pt>
                <c:pt idx="252">
                  <c:v>0.8941686760008416</c:v>
                </c:pt>
                <c:pt idx="253">
                  <c:v>0.89405707042703009</c:v>
                </c:pt>
                <c:pt idx="254">
                  <c:v>0.89432798423460591</c:v>
                </c:pt>
                <c:pt idx="255">
                  <c:v>0.89367769185395307</c:v>
                </c:pt>
                <c:pt idx="256">
                  <c:v>0.89524211479512861</c:v>
                </c:pt>
                <c:pt idx="257">
                  <c:v>0.89157402979427935</c:v>
                </c:pt>
                <c:pt idx="258">
                  <c:v>0.89405535318826346</c:v>
                </c:pt>
                <c:pt idx="259">
                  <c:v>0.89424316339459098</c:v>
                </c:pt>
                <c:pt idx="260">
                  <c:v>0.89387998185722006</c:v>
                </c:pt>
                <c:pt idx="261">
                  <c:v>0.89475193910892648</c:v>
                </c:pt>
                <c:pt idx="262">
                  <c:v>0.8926638605936934</c:v>
                </c:pt>
                <c:pt idx="263">
                  <c:v>0.89637785719467256</c:v>
                </c:pt>
                <c:pt idx="264">
                  <c:v>0.89414561012130422</c:v>
                </c:pt>
                <c:pt idx="265">
                  <c:v>0.89411698489639868</c:v>
                </c:pt>
                <c:pt idx="266">
                  <c:v>0.89418422610005699</c:v>
                </c:pt>
                <c:pt idx="267">
                  <c:v>0.89402115905267943</c:v>
                </c:pt>
                <c:pt idx="268">
                  <c:v>0.89441823135652676</c:v>
                </c:pt>
                <c:pt idx="269">
                  <c:v>0.89345623176719924</c:v>
                </c:pt>
                <c:pt idx="270">
                  <c:v>0.89578609152249333</c:v>
                </c:pt>
                <c:pt idx="271">
                  <c:v>0.893950793793857</c:v>
                </c:pt>
                <c:pt idx="272">
                  <c:v>0.89415721486805189</c:v>
                </c:pt>
                <c:pt idx="273">
                  <c:v>0.89408936598467892</c:v>
                </c:pt>
                <c:pt idx="274">
                  <c:v>0.89425185179314126</c:v>
                </c:pt>
                <c:pt idx="275">
                  <c:v>0.89385694722464781</c:v>
                </c:pt>
                <c:pt idx="276">
                  <c:v>0.89481756192815376</c:v>
                </c:pt>
                <c:pt idx="277">
                  <c:v>0.89248992191336618</c:v>
                </c:pt>
                <c:pt idx="278">
                  <c:v>0.89435690446515526</c:v>
                </c:pt>
                <c:pt idx="279">
                  <c:v>0.89410722112240326</c:v>
                </c:pt>
                <c:pt idx="280">
                  <c:v>0.89419690051262646</c:v>
                </c:pt>
                <c:pt idx="281">
                  <c:v>0.89399144378205109</c:v>
                </c:pt>
                <c:pt idx="282">
                  <c:v>0.89448686929170118</c:v>
                </c:pt>
                <c:pt idx="283">
                  <c:v>0.89329561178117012</c:v>
                </c:pt>
                <c:pt idx="284">
                  <c:v>0.89616538102865584</c:v>
                </c:pt>
                <c:pt idx="285">
                  <c:v>0.89373510339096773</c:v>
                </c:pt>
                <c:pt idx="286">
                  <c:v>0.89415506448834392</c:v>
                </c:pt>
                <c:pt idx="287">
                  <c:v>0.89408957916390719</c:v>
                </c:pt>
                <c:pt idx="288">
                  <c:v>0.89425058522516299</c:v>
                </c:pt>
                <c:pt idx="289">
                  <c:v>0.89386165572042309</c:v>
                </c:pt>
                <c:pt idx="290">
                  <c:v>0.89480383290980781</c:v>
                </c:pt>
                <c:pt idx="291">
                  <c:v>0.89252692854218241</c:v>
                </c:pt>
                <c:pt idx="292">
                  <c:v>0.89430995108796829</c:v>
                </c:pt>
                <c:pt idx="293">
                  <c:v>0.89411247510571945</c:v>
                </c:pt>
                <c:pt idx="294">
                  <c:v>0.89418325322456549</c:v>
                </c:pt>
                <c:pt idx="295">
                  <c:v>0.89402457334013952</c:v>
                </c:pt>
                <c:pt idx="296">
                  <c:v>0.89440635643459099</c:v>
                </c:pt>
                <c:pt idx="297">
                  <c:v>0.89349037302418632</c:v>
                </c:pt>
                <c:pt idx="298">
                  <c:v>0.89569261990169902</c:v>
                </c:pt>
                <c:pt idx="299">
                  <c:v>0.89410709565083368</c:v>
                </c:pt>
                <c:pt idx="300">
                  <c:v>0.89413768848348918</c:v>
                </c:pt>
                <c:pt idx="301">
                  <c:v>0.89413094343883348</c:v>
                </c:pt>
                <c:pt idx="302">
                  <c:v>0.89415093791264733</c:v>
                </c:pt>
                <c:pt idx="303">
                  <c:v>0.89410092548459685</c:v>
                </c:pt>
                <c:pt idx="304">
                  <c:v>0.89422720991628779</c:v>
                </c:pt>
                <c:pt idx="305">
                  <c:v>0.89391318668180686</c:v>
                </c:pt>
                <c:pt idx="306">
                  <c:v>0.89468965234004427</c:v>
                </c:pt>
                <c:pt idx="307">
                  <c:v>0.89278191155646835</c:v>
                </c:pt>
                <c:pt idx="308">
                  <c:v>0.89415057404912024</c:v>
                </c:pt>
                <c:pt idx="309">
                  <c:v>0.89413161049020151</c:v>
                </c:pt>
                <c:pt idx="310">
                  <c:v>0.89414234942983795</c:v>
                </c:pt>
                <c:pt idx="311">
                  <c:v>0.89412222467993407</c:v>
                </c:pt>
                <c:pt idx="312">
                  <c:v>0.89417212378188493</c:v>
                </c:pt>
                <c:pt idx="313">
                  <c:v>0.89405117867188233</c:v>
                </c:pt>
                <c:pt idx="314">
                  <c:v>0.89434664192991908</c:v>
                </c:pt>
                <c:pt idx="315">
                  <c:v>0.89362569682482462</c:v>
                </c:pt>
                <c:pt idx="316">
                  <c:v>0.8953855984591681</c:v>
                </c:pt>
                <c:pt idx="317">
                  <c:v>0.89216400467479762</c:v>
                </c:pt>
                <c:pt idx="318">
                  <c:v>0.89411380706512888</c:v>
                </c:pt>
                <c:pt idx="319">
                  <c:v>0.89417247686237333</c:v>
                </c:pt>
                <c:pt idx="320">
                  <c:v>0.89405083742185454</c:v>
                </c:pt>
                <c:pt idx="321">
                  <c:v>0.89434130393774902</c:v>
                </c:pt>
                <c:pt idx="322">
                  <c:v>0.89364957758608998</c:v>
                </c:pt>
                <c:pt idx="323">
                  <c:v>0.89530297509195789</c:v>
                </c:pt>
                <c:pt idx="324">
                  <c:v>0.89156323307481067</c:v>
                </c:pt>
                <c:pt idx="325">
                  <c:v>0.89406058705034008</c:v>
                </c:pt>
                <c:pt idx="326">
                  <c:v>0.89423848041236653</c:v>
                </c:pt>
                <c:pt idx="327">
                  <c:v>0.89389145978242768</c:v>
                </c:pt>
                <c:pt idx="328">
                  <c:v>0.89472421250149603</c:v>
                </c:pt>
                <c:pt idx="329">
                  <c:v>0.89273064924642132</c:v>
                </c:pt>
                <c:pt idx="330">
                  <c:v>0.8964359069872172</c:v>
                </c:pt>
                <c:pt idx="331">
                  <c:v>0.89415733901492611</c:v>
                </c:pt>
                <c:pt idx="332">
                  <c:v>0.89409760909854563</c:v>
                </c:pt>
                <c:pt idx="333">
                  <c:v>0.89423062555309363</c:v>
                </c:pt>
                <c:pt idx="334">
                  <c:v>0.89390967451953562</c:v>
                </c:pt>
                <c:pt idx="335">
                  <c:v>0.89468612692126381</c:v>
                </c:pt>
                <c:pt idx="336">
                  <c:v>0.89281420916514609</c:v>
                </c:pt>
                <c:pt idx="337">
                  <c:v>0.89643226977337997</c:v>
                </c:pt>
                <c:pt idx="338">
                  <c:v>0.89416608460106894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8D-4C62-A559-971A66F1CCB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mf_trans!$C$4:$C$342</c:f>
              <c:numCache>
                <c:formatCode>General</c:formatCode>
                <c:ptCount val="339"/>
                <c:pt idx="0">
                  <c:v>0</c:v>
                </c:pt>
                <c:pt idx="1">
                  <c:v>2.9363189547968008E-4</c:v>
                </c:pt>
                <c:pt idx="2">
                  <c:v>3.1660390449190183E-4</c:v>
                </c:pt>
                <c:pt idx="3">
                  <c:v>3.55072703087008E-4</c:v>
                </c:pt>
                <c:pt idx="4">
                  <c:v>3.8135309789735008E-4</c:v>
                </c:pt>
                <c:pt idx="5">
                  <c:v>3.9351718270068457E-4</c:v>
                </c:pt>
                <c:pt idx="6">
                  <c:v>0.28562743318678691</c:v>
                </c:pt>
                <c:pt idx="7">
                  <c:v>0.69259447445387945</c:v>
                </c:pt>
                <c:pt idx="8">
                  <c:v>0.96863198650044491</c:v>
                </c:pt>
                <c:pt idx="9">
                  <c:v>1.13145725249272</c:v>
                </c:pt>
                <c:pt idx="10">
                  <c:v>1.2153217179992701</c:v>
                </c:pt>
                <c:pt idx="11">
                  <c:v>1.2550980454058096</c:v>
                </c:pt>
                <c:pt idx="12">
                  <c:v>1.2737558968154703</c:v>
                </c:pt>
                <c:pt idx="13">
                  <c:v>1.2907246633342611</c:v>
                </c:pt>
                <c:pt idx="14">
                  <c:v>1.2980325645685713</c:v>
                </c:pt>
                <c:pt idx="15">
                  <c:v>1.303230089250861</c:v>
                </c:pt>
                <c:pt idx="16">
                  <c:v>1.3049435859274814</c:v>
                </c:pt>
                <c:pt idx="17">
                  <c:v>1.3055071869310937</c:v>
                </c:pt>
                <c:pt idx="18">
                  <c:v>1.3056928187653432</c:v>
                </c:pt>
                <c:pt idx="19">
                  <c:v>1.3057535246291634</c:v>
                </c:pt>
                <c:pt idx="20">
                  <c:v>1.3057739536834547</c:v>
                </c:pt>
                <c:pt idx="21">
                  <c:v>1.3057798915307384</c:v>
                </c:pt>
                <c:pt idx="22">
                  <c:v>1.3057833267992565</c:v>
                </c:pt>
                <c:pt idx="23">
                  <c:v>1.3057813756483836</c:v>
                </c:pt>
                <c:pt idx="24">
                  <c:v>1.3057874472438193</c:v>
                </c:pt>
                <c:pt idx="25">
                  <c:v>1.3057744501945603</c:v>
                </c:pt>
                <c:pt idx="26">
                  <c:v>1.3058040988711719</c:v>
                </c:pt>
                <c:pt idx="27">
                  <c:v>1.3057365287785236</c:v>
                </c:pt>
                <c:pt idx="28">
                  <c:v>1.305891400894962</c:v>
                </c:pt>
                <c:pt idx="29">
                  <c:v>1.3055352368804893</c:v>
                </c:pt>
                <c:pt idx="30">
                  <c:v>1.3063567388194497</c:v>
                </c:pt>
                <c:pt idx="31">
                  <c:v>1.3044568360835314</c:v>
                </c:pt>
                <c:pt idx="32">
                  <c:v>1.308860709992377</c:v>
                </c:pt>
                <c:pt idx="33">
                  <c:v>1.2986268082203583</c:v>
                </c:pt>
                <c:pt idx="34">
                  <c:v>1.3224396794548001</c:v>
                </c:pt>
                <c:pt idx="35">
                  <c:v>1.3037552422914533</c:v>
                </c:pt>
                <c:pt idx="36">
                  <c:v>1.3060103874782789</c:v>
                </c:pt>
                <c:pt idx="37">
                  <c:v>1.3052606838755048</c:v>
                </c:pt>
                <c:pt idx="38">
                  <c:v>1.3069944930125552</c:v>
                </c:pt>
                <c:pt idx="39">
                  <c:v>1.302969030964058</c:v>
                </c:pt>
                <c:pt idx="40">
                  <c:v>1.3123332247026425</c:v>
                </c:pt>
                <c:pt idx="41">
                  <c:v>1.2904948644190188</c:v>
                </c:pt>
                <c:pt idx="42">
                  <c:v>1.3063210085555812</c:v>
                </c:pt>
                <c:pt idx="43">
                  <c:v>1.3057145395098206</c:v>
                </c:pt>
                <c:pt idx="44">
                  <c:v>1.3059175352796049</c:v>
                </c:pt>
                <c:pt idx="45">
                  <c:v>1.3054787770387621</c:v>
                </c:pt>
                <c:pt idx="46">
                  <c:v>1.3064745277658476</c:v>
                </c:pt>
                <c:pt idx="47">
                  <c:v>1.3042116320952744</c:v>
                </c:pt>
                <c:pt idx="48">
                  <c:v>1.3093661108471992</c:v>
                </c:pt>
                <c:pt idx="49">
                  <c:v>1.2975962294961971</c:v>
                </c:pt>
                <c:pt idx="50">
                  <c:v>1.3245069418476545</c:v>
                </c:pt>
                <c:pt idx="51">
                  <c:v>1.302574587192832</c:v>
                </c:pt>
                <c:pt idx="52">
                  <c:v>1.3058666679311544</c:v>
                </c:pt>
                <c:pt idx="53">
                  <c:v>1.3055958016043174</c:v>
                </c:pt>
                <c:pt idx="54">
                  <c:v>1.3061942592606686</c:v>
                </c:pt>
                <c:pt idx="55">
                  <c:v>1.3048787010371448</c:v>
                </c:pt>
                <c:pt idx="56">
                  <c:v>1.3077783840255135</c:v>
                </c:pt>
                <c:pt idx="57">
                  <c:v>1.301378737860547</c:v>
                </c:pt>
                <c:pt idx="58">
                  <c:v>1.3155186294855237</c:v>
                </c:pt>
                <c:pt idx="59">
                  <c:v>1.2917910315906367</c:v>
                </c:pt>
                <c:pt idx="60">
                  <c:v>1.3061044065530703</c:v>
                </c:pt>
                <c:pt idx="61">
                  <c:v>1.3056001608049326</c:v>
                </c:pt>
                <c:pt idx="62">
                  <c:v>1.3061585533433169</c:v>
                </c:pt>
                <c:pt idx="63">
                  <c:v>1.3049426149733376</c:v>
                </c:pt>
                <c:pt idx="64">
                  <c:v>1.3076613732161224</c:v>
                </c:pt>
                <c:pt idx="65">
                  <c:v>1.3015849905941197</c:v>
                </c:pt>
                <c:pt idx="66">
                  <c:v>1.3151703098749099</c:v>
                </c:pt>
                <c:pt idx="67">
                  <c:v>1.2908317835345553</c:v>
                </c:pt>
                <c:pt idx="68">
                  <c:v>1.3064104048598013</c:v>
                </c:pt>
                <c:pt idx="69">
                  <c:v>1.3054998576095458</c:v>
                </c:pt>
                <c:pt idx="70">
                  <c:v>1.3063077851769753</c:v>
                </c:pt>
                <c:pt idx="71">
                  <c:v>1.3046047985837261</c:v>
                </c:pt>
                <c:pt idx="72">
                  <c:v>1.3084238252589824</c:v>
                </c:pt>
                <c:pt idx="73">
                  <c:v>1.2998657603524437</c:v>
                </c:pt>
                <c:pt idx="74">
                  <c:v>1.3190392476475972</c:v>
                </c:pt>
                <c:pt idx="75">
                  <c:v>1.3034044928400905</c:v>
                </c:pt>
                <c:pt idx="76">
                  <c:v>1.3056380241641719</c:v>
                </c:pt>
                <c:pt idx="77">
                  <c:v>1.3061018295231697</c:v>
                </c:pt>
                <c:pt idx="78">
                  <c:v>1.3050728236057525</c:v>
                </c:pt>
                <c:pt idx="79">
                  <c:v>1.3073616081981472</c:v>
                </c:pt>
                <c:pt idx="80">
                  <c:v>1.3022856523338748</c:v>
                </c:pt>
                <c:pt idx="81">
                  <c:v>1.3135223999792127</c:v>
                </c:pt>
                <c:pt idx="82">
                  <c:v>1.3044017055917578</c:v>
                </c:pt>
                <c:pt idx="83">
                  <c:v>1.3058881588429208</c:v>
                </c:pt>
                <c:pt idx="84">
                  <c:v>1.3055433266829986</c:v>
                </c:pt>
                <c:pt idx="85">
                  <c:v>1.3063196464596865</c:v>
                </c:pt>
                <c:pt idx="86">
                  <c:v>1.3045826474376319</c:v>
                </c:pt>
                <c:pt idx="87">
                  <c:v>1.3084699741709338</c:v>
                </c:pt>
                <c:pt idx="88">
                  <c:v>1.2997790407510679</c:v>
                </c:pt>
                <c:pt idx="89">
                  <c:v>1.3173574172336173</c:v>
                </c:pt>
                <c:pt idx="90">
                  <c:v>1.3060686287173111</c:v>
                </c:pt>
                <c:pt idx="91">
                  <c:v>1.305344940358397</c:v>
                </c:pt>
                <c:pt idx="92">
                  <c:v>1.3067464734768977</c:v>
                </c:pt>
                <c:pt idx="93">
                  <c:v>1.3036655573877951</c:v>
                </c:pt>
                <c:pt idx="94">
                  <c:v>1.3104247165558345</c:v>
                </c:pt>
                <c:pt idx="95">
                  <c:v>1.2993393788115841</c:v>
                </c:pt>
                <c:pt idx="96">
                  <c:v>1.3057559967681553</c:v>
                </c:pt>
                <c:pt idx="97">
                  <c:v>1.3058209669113234</c:v>
                </c:pt>
                <c:pt idx="98">
                  <c:v>1.3057128587238456</c:v>
                </c:pt>
                <c:pt idx="99">
                  <c:v>1.3059022829710978</c:v>
                </c:pt>
                <c:pt idx="100">
                  <c:v>1.3056127740956009</c:v>
                </c:pt>
                <c:pt idx="101">
                  <c:v>1.3059339391955831</c:v>
                </c:pt>
                <c:pt idx="102">
                  <c:v>1.3060287692720958</c:v>
                </c:pt>
                <c:pt idx="103">
                  <c:v>1.3058841976077433</c:v>
                </c:pt>
                <c:pt idx="104">
                  <c:v>1.3055811725867783</c:v>
                </c:pt>
                <c:pt idx="105">
                  <c:v>1.3063343160259704</c:v>
                </c:pt>
                <c:pt idx="106">
                  <c:v>1.3043023964033136</c:v>
                </c:pt>
                <c:pt idx="107">
                  <c:v>1.3097056587559943</c:v>
                </c:pt>
                <c:pt idx="108">
                  <c:v>1.3052365124540213</c:v>
                </c:pt>
                <c:pt idx="109">
                  <c:v>1.3058045414657751</c:v>
                </c:pt>
                <c:pt idx="110">
                  <c:v>1.3057138889571989</c:v>
                </c:pt>
                <c:pt idx="111">
                  <c:v>1.30598057816449</c:v>
                </c:pt>
                <c:pt idx="112">
                  <c:v>1.3052372763690525</c:v>
                </c:pt>
                <c:pt idx="113">
                  <c:v>1.3072633589169884</c:v>
                </c:pt>
                <c:pt idx="114">
                  <c:v>1.3018509949073036</c:v>
                </c:pt>
                <c:pt idx="115">
                  <c:v>1.3064716159893279</c:v>
                </c:pt>
                <c:pt idx="116">
                  <c:v>1.3057921767916738</c:v>
                </c:pt>
                <c:pt idx="117">
                  <c:v>1.305768167760184</c:v>
                </c:pt>
                <c:pt idx="118">
                  <c:v>1.3057941063050031</c:v>
                </c:pt>
                <c:pt idx="119">
                  <c:v>1.3058136044437378</c:v>
                </c:pt>
                <c:pt idx="120">
                  <c:v>1.3055837537323214</c:v>
                </c:pt>
                <c:pt idx="121">
                  <c:v>1.3065592257864096</c:v>
                </c:pt>
                <c:pt idx="122">
                  <c:v>1.3038855016352677</c:v>
                </c:pt>
                <c:pt idx="123">
                  <c:v>1.3056776809959973</c:v>
                </c:pt>
                <c:pt idx="124">
                  <c:v>1.3059808164205287</c:v>
                </c:pt>
                <c:pt idx="125">
                  <c:v>1.3052735088843832</c:v>
                </c:pt>
                <c:pt idx="126">
                  <c:v>1.3070835116162933</c:v>
                </c:pt>
                <c:pt idx="127">
                  <c:v>1.3024871407465004</c:v>
                </c:pt>
                <c:pt idx="128">
                  <c:v>1.3141069451164387</c:v>
                </c:pt>
                <c:pt idx="129">
                  <c:v>1.3062289540906238</c:v>
                </c:pt>
                <c:pt idx="130">
                  <c:v>1.3050803737217258</c:v>
                </c:pt>
                <c:pt idx="131">
                  <c:v>1.3075159538386649</c:v>
                </c:pt>
                <c:pt idx="132">
                  <c:v>1.3015117211931031</c:v>
                </c:pt>
                <c:pt idx="133">
                  <c:v>1.3162922026456507</c:v>
                </c:pt>
                <c:pt idx="134">
                  <c:v>1.3037652356514562</c:v>
                </c:pt>
                <c:pt idx="135">
                  <c:v>1.3058015413926807</c:v>
                </c:pt>
                <c:pt idx="136">
                  <c:v>1.3057305018974943</c:v>
                </c:pt>
                <c:pt idx="137">
                  <c:v>1.3059208834208875</c:v>
                </c:pt>
                <c:pt idx="138">
                  <c:v>1.3054259728480417</c:v>
                </c:pt>
                <c:pt idx="139">
                  <c:v>1.3067054611965938</c:v>
                </c:pt>
                <c:pt idx="140">
                  <c:v>1.303424141145801</c:v>
                </c:pt>
                <c:pt idx="141">
                  <c:v>1.3117912091104476</c:v>
                </c:pt>
                <c:pt idx="142">
                  <c:v>1.3046782128474623</c:v>
                </c:pt>
                <c:pt idx="143">
                  <c:v>1.3057717204398132</c:v>
                </c:pt>
                <c:pt idx="144">
                  <c:v>1.3057998629658401</c:v>
                </c:pt>
                <c:pt idx="145">
                  <c:v>1.3057584033469709</c:v>
                </c:pt>
                <c:pt idx="146">
                  <c:v>1.3058063039067185</c:v>
                </c:pt>
                <c:pt idx="147">
                  <c:v>1.3058151027588467</c:v>
                </c:pt>
                <c:pt idx="148">
                  <c:v>1.3055098888797376</c:v>
                </c:pt>
                <c:pt idx="149">
                  <c:v>1.3069102370330978</c:v>
                </c:pt>
                <c:pt idx="150">
                  <c:v>1.3055233391973504</c:v>
                </c:pt>
                <c:pt idx="151">
                  <c:v>1.3059303825707416</c:v>
                </c:pt>
                <c:pt idx="152">
                  <c:v>1.3054960482766524</c:v>
                </c:pt>
                <c:pt idx="153">
                  <c:v>1.306550728052676</c:v>
                </c:pt>
                <c:pt idx="154">
                  <c:v>1.3037558306071189</c:v>
                </c:pt>
                <c:pt idx="155">
                  <c:v>1.3110863915586899</c:v>
                </c:pt>
                <c:pt idx="156">
                  <c:v>1.3047303526744956</c:v>
                </c:pt>
                <c:pt idx="157">
                  <c:v>1.30609103339974</c:v>
                </c:pt>
                <c:pt idx="158">
                  <c:v>1.3052954748420811</c:v>
                </c:pt>
                <c:pt idx="159">
                  <c:v>1.307002009839263</c:v>
                </c:pt>
                <c:pt idx="160">
                  <c:v>1.3027389228149877</c:v>
                </c:pt>
                <c:pt idx="161">
                  <c:v>1.3133651719265886</c:v>
                </c:pt>
                <c:pt idx="162">
                  <c:v>1.3045881417736669</c:v>
                </c:pt>
                <c:pt idx="163">
                  <c:v>1.3058738532601724</c:v>
                </c:pt>
                <c:pt idx="164">
                  <c:v>1.3055503387047791</c:v>
                </c:pt>
                <c:pt idx="165">
                  <c:v>1.3063668634571637</c:v>
                </c:pt>
                <c:pt idx="166">
                  <c:v>1.3043242322732733</c:v>
                </c:pt>
                <c:pt idx="167">
                  <c:v>1.3094222623136389</c:v>
                </c:pt>
                <c:pt idx="168">
                  <c:v>1.2967385474761648</c:v>
                </c:pt>
                <c:pt idx="169">
                  <c:v>1.3075928806166872</c:v>
                </c:pt>
                <c:pt idx="170">
                  <c:v>1.3060066697998183</c:v>
                </c:pt>
                <c:pt idx="171">
                  <c:v>1.3052357929669491</c:v>
                </c:pt>
                <c:pt idx="172">
                  <c:v>1.3071137958245318</c:v>
                </c:pt>
                <c:pt idx="173">
                  <c:v>1.3025490942723681</c:v>
                </c:pt>
                <c:pt idx="174">
                  <c:v>1.3136393508090416</c:v>
                </c:pt>
                <c:pt idx="175">
                  <c:v>1.2878639907181082</c:v>
                </c:pt>
                <c:pt idx="176">
                  <c:v>1.3051843426417489</c:v>
                </c:pt>
                <c:pt idx="177">
                  <c:v>1.3066462507979764</c:v>
                </c:pt>
                <c:pt idx="178">
                  <c:v>1.3036924119873379</c:v>
                </c:pt>
                <c:pt idx="179">
                  <c:v>1.3108376313593912</c:v>
                </c:pt>
                <c:pt idx="180">
                  <c:v>1.2935583670569573</c:v>
                </c:pt>
                <c:pt idx="181">
                  <c:v>1.323889757356254</c:v>
                </c:pt>
                <c:pt idx="182">
                  <c:v>1.305866987310516</c:v>
                </c:pt>
                <c:pt idx="183">
                  <c:v>1.3056248855766031</c:v>
                </c:pt>
                <c:pt idx="184">
                  <c:v>1.3061615156854884</c:v>
                </c:pt>
                <c:pt idx="185">
                  <c:v>1.3048757466276766</c:v>
                </c:pt>
                <c:pt idx="186">
                  <c:v>1.3079604554106554</c:v>
                </c:pt>
                <c:pt idx="187">
                  <c:v>1.3005605348187221</c:v>
                </c:pt>
                <c:pt idx="188">
                  <c:v>1.3183043603138169</c:v>
                </c:pt>
                <c:pt idx="189">
                  <c:v>1.2827901361360712</c:v>
                </c:pt>
                <c:pt idx="190">
                  <c:v>1.3053576497916715</c:v>
                </c:pt>
                <c:pt idx="191">
                  <c:v>1.3064498063885868</c:v>
                </c:pt>
                <c:pt idx="192">
                  <c:v>1.304180970271736</c:v>
                </c:pt>
                <c:pt idx="193">
                  <c:v>1.3096287388889993</c:v>
                </c:pt>
                <c:pt idx="194">
                  <c:v>1.2965473627910096</c:v>
                </c:pt>
                <c:pt idx="195">
                  <c:v>1.3279345236599664</c:v>
                </c:pt>
                <c:pt idx="196">
                  <c:v>1.3062428077495924</c:v>
                </c:pt>
                <c:pt idx="197">
                  <c:v>1.3052207057296339</c:v>
                </c:pt>
                <c:pt idx="198">
                  <c:v>1.3071308575084042</c:v>
                </c:pt>
                <c:pt idx="199">
                  <c:v>1.3025456185721307</c:v>
                </c:pt>
                <c:pt idx="200">
                  <c:v>1.3135550680725387</c:v>
                </c:pt>
                <c:pt idx="201">
                  <c:v>1.2871065000612263</c:v>
                </c:pt>
                <c:pt idx="202">
                  <c:v>1.3092335170098424</c:v>
                </c:pt>
                <c:pt idx="203">
                  <c:v>1.3054658867026268</c:v>
                </c:pt>
                <c:pt idx="204">
                  <c:v>1.3065413919219111</c:v>
                </c:pt>
                <c:pt idx="205">
                  <c:v>1.303960965370937</c:v>
                </c:pt>
                <c:pt idx="206">
                  <c:v>1.3101601213156768</c:v>
                </c:pt>
                <c:pt idx="207">
                  <c:v>1.295265511666964</c:v>
                </c:pt>
                <c:pt idx="208">
                  <c:v>1.3307682129800469</c:v>
                </c:pt>
                <c:pt idx="209">
                  <c:v>1.3065371056788198</c:v>
                </c:pt>
                <c:pt idx="210">
                  <c:v>1.3047478462269935</c:v>
                </c:pt>
                <c:pt idx="211">
                  <c:v>1.3082659813213797</c:v>
                </c:pt>
                <c:pt idx="212">
                  <c:v>1.2998188917816305</c:v>
                </c:pt>
                <c:pt idx="213">
                  <c:v>1.3200945033380305</c:v>
                </c:pt>
                <c:pt idx="214">
                  <c:v>1.2845449023424993</c:v>
                </c:pt>
                <c:pt idx="215">
                  <c:v>1.3057019877527927</c:v>
                </c:pt>
                <c:pt idx="216">
                  <c:v>1.3059240447178542</c:v>
                </c:pt>
                <c:pt idx="217">
                  <c:v>1.3054432557733184</c:v>
                </c:pt>
                <c:pt idx="218">
                  <c:v>1.3066004959807329</c:v>
                </c:pt>
                <c:pt idx="219">
                  <c:v>1.3038189367957407</c:v>
                </c:pt>
                <c:pt idx="220">
                  <c:v>1.3105056915549373</c:v>
                </c:pt>
                <c:pt idx="221">
                  <c:v>1.2944250103149288</c:v>
                </c:pt>
                <c:pt idx="222">
                  <c:v>1.329955458320609</c:v>
                </c:pt>
                <c:pt idx="223">
                  <c:v>1.3064138501682503</c:v>
                </c:pt>
                <c:pt idx="224">
                  <c:v>1.3048669412301688</c:v>
                </c:pt>
                <c:pt idx="225">
                  <c:v>1.3079813025555942</c:v>
                </c:pt>
                <c:pt idx="226">
                  <c:v>1.3005014055667443</c:v>
                </c:pt>
                <c:pt idx="227">
                  <c:v>1.3184618556753902</c:v>
                </c:pt>
                <c:pt idx="228">
                  <c:v>1.2829059118991859</c:v>
                </c:pt>
                <c:pt idx="229">
                  <c:v>1.3053895980189738</c:v>
                </c:pt>
                <c:pt idx="230">
                  <c:v>1.306404011931086</c:v>
                </c:pt>
                <c:pt idx="231">
                  <c:v>1.3042902192789314</c:v>
                </c:pt>
                <c:pt idx="232">
                  <c:v>1.3093680081520582</c:v>
                </c:pt>
                <c:pt idx="233">
                  <c:v>1.2971706504569607</c:v>
                </c:pt>
                <c:pt idx="234">
                  <c:v>1.3264484682290347</c:v>
                </c:pt>
                <c:pt idx="235">
                  <c:v>1.3015094681104182</c:v>
                </c:pt>
                <c:pt idx="236">
                  <c:v>1.30581056792815</c:v>
                </c:pt>
                <c:pt idx="237">
                  <c:v>1.3057141778964527</c:v>
                </c:pt>
                <c:pt idx="238">
                  <c:v>1.3059475076349938</c:v>
                </c:pt>
                <c:pt idx="239">
                  <c:v>1.3053904745084428</c:v>
                </c:pt>
                <c:pt idx="240">
                  <c:v>1.3067252221669543</c:v>
                </c:pt>
                <c:pt idx="241">
                  <c:v>1.3035254476530613</c:v>
                </c:pt>
                <c:pt idx="242">
                  <c:v>1.3111977634127938</c:v>
                </c:pt>
                <c:pt idx="243">
                  <c:v>1.2927874579602698</c:v>
                </c:pt>
                <c:pt idx="244">
                  <c:v>1.3282421171576564</c:v>
                </c:pt>
                <c:pt idx="245">
                  <c:v>1.3061219769164989</c:v>
                </c:pt>
                <c:pt idx="246">
                  <c:v>1.3052257757817562</c:v>
                </c:pt>
                <c:pt idx="247">
                  <c:v>1.3071192329711629</c:v>
                </c:pt>
                <c:pt idx="248">
                  <c:v>1.302576156870213</c:v>
                </c:pt>
                <c:pt idx="249">
                  <c:v>1.3134776241034425</c:v>
                </c:pt>
                <c:pt idx="250">
                  <c:v>1.2873020044253556</c:v>
                </c:pt>
                <c:pt idx="251">
                  <c:v>1.3091271825472361</c:v>
                </c:pt>
                <c:pt idx="252">
                  <c:v>1.3054600084243047</c:v>
                </c:pt>
                <c:pt idx="253">
                  <c:v>1.3065550667651382</c:v>
                </c:pt>
                <c:pt idx="254">
                  <c:v>1.3039291747880175</c:v>
                </c:pt>
                <c:pt idx="255">
                  <c:v>1.3102342096014858</c:v>
                </c:pt>
                <c:pt idx="256">
                  <c:v>1.2950922236494145</c:v>
                </c:pt>
                <c:pt idx="257">
                  <c:v>1.3305792029154948</c:v>
                </c:pt>
                <c:pt idx="258">
                  <c:v>1.3065171104769679</c:v>
                </c:pt>
                <c:pt idx="259">
                  <c:v>1.304762050148804</c:v>
                </c:pt>
                <c:pt idx="260">
                  <c:v>1.3082315395423034</c:v>
                </c:pt>
                <c:pt idx="261">
                  <c:v>1.299902948730749</c:v>
                </c:pt>
                <c:pt idx="262">
                  <c:v>1.3198902454563974</c:v>
                </c:pt>
                <c:pt idx="263">
                  <c:v>1.2843475623478318</c:v>
                </c:pt>
                <c:pt idx="264">
                  <c:v>1.3056643075566228</c:v>
                </c:pt>
                <c:pt idx="265">
                  <c:v>1.3059884857098563</c:v>
                </c:pt>
                <c:pt idx="266">
                  <c:v>1.3052885342429081</c:v>
                </c:pt>
                <c:pt idx="267">
                  <c:v>1.3069718295759358</c:v>
                </c:pt>
                <c:pt idx="268">
                  <c:v>1.3029273638676306</c:v>
                </c:pt>
                <c:pt idx="269">
                  <c:v>1.312644663275004</c:v>
                </c:pt>
                <c:pt idx="270">
                  <c:v>1.289283483461126</c:v>
                </c:pt>
                <c:pt idx="271">
                  <c:v>1.3076983705973229</c:v>
                </c:pt>
                <c:pt idx="272">
                  <c:v>1.3055434337439831</c:v>
                </c:pt>
                <c:pt idx="273">
                  <c:v>1.3062846961013288</c:v>
                </c:pt>
                <c:pt idx="274">
                  <c:v>1.3045762051237024</c:v>
                </c:pt>
                <c:pt idx="275">
                  <c:v>1.3086853725460652</c:v>
                </c:pt>
                <c:pt idx="276">
                  <c:v>1.2988042019961088</c:v>
                </c:pt>
                <c:pt idx="277">
                  <c:v>1.3225482083150606</c:v>
                </c:pt>
                <c:pt idx="278">
                  <c:v>1.3035136006396317</c:v>
                </c:pt>
                <c:pt idx="279">
                  <c:v>1.3060578174549484</c:v>
                </c:pt>
                <c:pt idx="280">
                  <c:v>1.3051889516627664</c:v>
                </c:pt>
                <c:pt idx="281">
                  <c:v>1.3072100942607516</c:v>
                </c:pt>
                <c:pt idx="282">
                  <c:v>1.3023546354060991</c:v>
                </c:pt>
                <c:pt idx="283">
                  <c:v>1.3140178443446735</c:v>
                </c:pt>
                <c:pt idx="284">
                  <c:v>1.2859830715521072</c:v>
                </c:pt>
                <c:pt idx="285">
                  <c:v>1.3097126620634669</c:v>
                </c:pt>
                <c:pt idx="286">
                  <c:v>1.3055798216984198</c:v>
                </c:pt>
                <c:pt idx="287">
                  <c:v>1.3062685547438613</c:v>
                </c:pt>
                <c:pt idx="288">
                  <c:v>1.3046149967319804</c:v>
                </c:pt>
                <c:pt idx="289">
                  <c:v>1.3085926653236433</c:v>
                </c:pt>
                <c:pt idx="290">
                  <c:v>1.2990272330949502</c:v>
                </c:pt>
                <c:pt idx="291">
                  <c:v>1.3220123541002922</c:v>
                </c:pt>
                <c:pt idx="292">
                  <c:v>1.3040121623451819</c:v>
                </c:pt>
                <c:pt idx="293">
                  <c:v>1.3060005701726773</c:v>
                </c:pt>
                <c:pt idx="294">
                  <c:v>1.3053306630104047</c:v>
                </c:pt>
                <c:pt idx="295">
                  <c:v>1.3068694303985731</c:v>
                </c:pt>
                <c:pt idx="296">
                  <c:v>1.3031735415161707</c:v>
                </c:pt>
                <c:pt idx="297">
                  <c:v>1.3120512512169258</c:v>
                </c:pt>
                <c:pt idx="298">
                  <c:v>1.2907167853068899</c:v>
                </c:pt>
                <c:pt idx="299">
                  <c:v>1.3060950726213647</c:v>
                </c:pt>
                <c:pt idx="300">
                  <c:v>1.3057408723745729</c:v>
                </c:pt>
                <c:pt idx="301">
                  <c:v>1.3058588957616568</c:v>
                </c:pt>
                <c:pt idx="302">
                  <c:v>1.3055994206631674</c:v>
                </c:pt>
                <c:pt idx="303">
                  <c:v>1.3062265973135139</c:v>
                </c:pt>
                <c:pt idx="304">
                  <c:v>1.304714718240608</c:v>
                </c:pt>
                <c:pt idx="305">
                  <c:v>1.3083603818810219</c:v>
                </c:pt>
                <c:pt idx="306">
                  <c:v>1.2995698032914995</c:v>
                </c:pt>
                <c:pt idx="307">
                  <c:v>1.320748091382824</c:v>
                </c:pt>
                <c:pt idx="308">
                  <c:v>1.3054791004562116</c:v>
                </c:pt>
                <c:pt idx="309">
                  <c:v>1.3058166620117317</c:v>
                </c:pt>
                <c:pt idx="310">
                  <c:v>1.3057148810614021</c:v>
                </c:pt>
                <c:pt idx="311">
                  <c:v>1.3059470489945819</c:v>
                </c:pt>
                <c:pt idx="312">
                  <c:v>1.3053870210444805</c:v>
                </c:pt>
                <c:pt idx="313">
                  <c:v>1.3067411052503775</c:v>
                </c:pt>
                <c:pt idx="314">
                  <c:v>1.3034715904925442</c:v>
                </c:pt>
                <c:pt idx="315">
                  <c:v>1.311360420531356</c:v>
                </c:pt>
                <c:pt idx="316">
                  <c:v>1.292324457453967</c:v>
                </c:pt>
                <c:pt idx="317">
                  <c:v>1.3268742199226389</c:v>
                </c:pt>
                <c:pt idx="318">
                  <c:v>1.3059683664755359</c:v>
                </c:pt>
                <c:pt idx="319">
                  <c:v>1.3054511955748567</c:v>
                </c:pt>
                <c:pt idx="320">
                  <c:v>1.3065789271501651</c:v>
                </c:pt>
                <c:pt idx="321">
                  <c:v>1.3038718230880804</c:v>
                </c:pt>
                <c:pt idx="322">
                  <c:v>1.3103732184813972</c:v>
                </c:pt>
                <c:pt idx="323">
                  <c:v>1.2947558964544421</c:v>
                </c:pt>
                <c:pt idx="324">
                  <c:v>1.3302497122962693</c:v>
                </c:pt>
                <c:pt idx="325">
                  <c:v>1.3064688554095107</c:v>
                </c:pt>
                <c:pt idx="326">
                  <c:v>1.304806898662829</c:v>
                </c:pt>
                <c:pt idx="327">
                  <c:v>1.3081246361262489</c:v>
                </c:pt>
                <c:pt idx="328">
                  <c:v>1.3001584726942936</c:v>
                </c:pt>
                <c:pt idx="329">
                  <c:v>1.3192809283189284</c:v>
                </c:pt>
                <c:pt idx="330">
                  <c:v>1.2837315361889843</c:v>
                </c:pt>
                <c:pt idx="331">
                  <c:v>1.3055484078299524</c:v>
                </c:pt>
                <c:pt idx="332">
                  <c:v>1.3061746271313144</c:v>
                </c:pt>
                <c:pt idx="333">
                  <c:v>1.3048413619721617</c:v>
                </c:pt>
                <c:pt idx="334">
                  <c:v>1.3080452088400434</c:v>
                </c:pt>
                <c:pt idx="335">
                  <c:v>1.3003490445245931</c:v>
                </c:pt>
                <c:pt idx="336">
                  <c:v>1.3188294027012644</c:v>
                </c:pt>
                <c:pt idx="337">
                  <c:v>1.2832666731626574</c:v>
                </c:pt>
                <c:pt idx="338">
                  <c:v>1.305460964604177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C8D-4C62-A559-971A66F1CCB3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mf_trans!$D$4:$D$342</c:f>
              <c:numCache>
                <c:formatCode>General</c:formatCode>
                <c:ptCount val="339"/>
                <c:pt idx="0">
                  <c:v>0</c:v>
                </c:pt>
                <c:pt idx="1">
                  <c:v>1.0863457522141719E-3</c:v>
                </c:pt>
                <c:pt idx="2">
                  <c:v>9.4757410674267911E-4</c:v>
                </c:pt>
                <c:pt idx="3">
                  <c:v>7.2460597284932217E-4</c:v>
                </c:pt>
                <c:pt idx="4">
                  <c:v>5.8862265008874501E-4</c:v>
                </c:pt>
                <c:pt idx="5">
                  <c:v>5.2994161982227654E-4</c:v>
                </c:pt>
                <c:pt idx="6">
                  <c:v>0.61658231678309905</c:v>
                </c:pt>
                <c:pt idx="7">
                  <c:v>0.82871499546369387</c:v>
                </c:pt>
                <c:pt idx="8">
                  <c:v>0.90450835409071195</c:v>
                </c:pt>
                <c:pt idx="9">
                  <c:v>0.94376775308854943</c:v>
                </c:pt>
                <c:pt idx="10">
                  <c:v>0.96391385564031951</c:v>
                </c:pt>
                <c:pt idx="11">
                  <c:v>0.97360201891324338</c:v>
                </c:pt>
                <c:pt idx="12">
                  <c:v>0.97819070451054524</c:v>
                </c:pt>
                <c:pt idx="13">
                  <c:v>0.98239221283116385</c:v>
                </c:pt>
                <c:pt idx="14">
                  <c:v>0.98421034554126796</c:v>
                </c:pt>
                <c:pt idx="15">
                  <c:v>0.98550666228181161</c:v>
                </c:pt>
                <c:pt idx="16">
                  <c:v>0.98593417136808048</c:v>
                </c:pt>
                <c:pt idx="17">
                  <c:v>0.98607501474501014</c:v>
                </c:pt>
                <c:pt idx="18">
                  <c:v>0.98612122899018262</c:v>
                </c:pt>
                <c:pt idx="19">
                  <c:v>0.98613650183077173</c:v>
                </c:pt>
                <c:pt idx="20">
                  <c:v>0.98614151584661913</c:v>
                </c:pt>
                <c:pt idx="21">
                  <c:v>0.9861430304043739</c:v>
                </c:pt>
                <c:pt idx="22">
                  <c:v>0.98614395885518213</c:v>
                </c:pt>
                <c:pt idx="23">
                  <c:v>0.98614320920796716</c:v>
                </c:pt>
                <c:pt idx="24">
                  <c:v>0.98614533863132348</c:v>
                </c:pt>
                <c:pt idx="25">
                  <c:v>0.98614085944687524</c:v>
                </c:pt>
                <c:pt idx="26">
                  <c:v>0.98615053085938031</c:v>
                </c:pt>
                <c:pt idx="27">
                  <c:v>0.98612984641929868</c:v>
                </c:pt>
                <c:pt idx="28">
                  <c:v>0.98617409295124148</c:v>
                </c:pt>
                <c:pt idx="29">
                  <c:v>0.98607938832481201</c:v>
                </c:pt>
                <c:pt idx="30">
                  <c:v>0.98628236330558927</c:v>
                </c:pt>
                <c:pt idx="31">
                  <c:v>0.98584665850155906</c:v>
                </c:pt>
                <c:pt idx="32">
                  <c:v>0.98678341125346991</c:v>
                </c:pt>
                <c:pt idx="33">
                  <c:v>0.98476610513497542</c:v>
                </c:pt>
                <c:pt idx="34">
                  <c:v>0.98911638476102626</c:v>
                </c:pt>
                <c:pt idx="35">
                  <c:v>0.98569017132946601</c:v>
                </c:pt>
                <c:pt idx="36">
                  <c:v>0.98619915473331921</c:v>
                </c:pt>
                <c:pt idx="37">
                  <c:v>0.98602553440179985</c:v>
                </c:pt>
                <c:pt idx="38">
                  <c:v>0.98639898805370141</c:v>
                </c:pt>
                <c:pt idx="39">
                  <c:v>0.98559294719838864</c:v>
                </c:pt>
                <c:pt idx="40">
                  <c:v>0.98733561870651299</c:v>
                </c:pt>
                <c:pt idx="41">
                  <c:v>0.98356268297891525</c:v>
                </c:pt>
                <c:pt idx="42">
                  <c:v>0.9863772288625543</c:v>
                </c:pt>
                <c:pt idx="43">
                  <c:v>0.98611512877205354</c:v>
                </c:pt>
                <c:pt idx="44">
                  <c:v>0.98619810617085801</c:v>
                </c:pt>
                <c:pt idx="45">
                  <c:v>0.98602640415846632</c:v>
                </c:pt>
                <c:pt idx="46">
                  <c:v>0.98639825866791431</c:v>
                </c:pt>
                <c:pt idx="47">
                  <c:v>0.98559287499931725</c:v>
                </c:pt>
                <c:pt idx="48">
                  <c:v>0.98733890504312094</c:v>
                </c:pt>
                <c:pt idx="49">
                  <c:v>0.98354963474767598</c:v>
                </c:pt>
                <c:pt idx="50">
                  <c:v>0.99177809278638684</c:v>
                </c:pt>
                <c:pt idx="51">
                  <c:v>0.98513819849633444</c:v>
                </c:pt>
                <c:pt idx="52">
                  <c:v>0.98619902203782051</c:v>
                </c:pt>
                <c:pt idx="53">
                  <c:v>0.98602342186713088</c:v>
                </c:pt>
                <c:pt idx="54">
                  <c:v>0.98640429335670632</c:v>
                </c:pt>
                <c:pt idx="55">
                  <c:v>0.98557996724217878</c:v>
                </c:pt>
                <c:pt idx="56">
                  <c:v>0.98736620284039134</c:v>
                </c:pt>
                <c:pt idx="57">
                  <c:v>0.98349174502764436</c:v>
                </c:pt>
                <c:pt idx="58">
                  <c:v>0.99190055276834954</c:v>
                </c:pt>
                <c:pt idx="59">
                  <c:v>0.97803922171311486</c:v>
                </c:pt>
                <c:pt idx="60">
                  <c:v>0.98631426527325783</c:v>
                </c:pt>
                <c:pt idx="61">
                  <c:v>0.98605351168890631</c:v>
                </c:pt>
                <c:pt idx="62">
                  <c:v>0.98632745624258789</c:v>
                </c:pt>
                <c:pt idx="63">
                  <c:v>0.98574133385987306</c:v>
                </c:pt>
                <c:pt idx="64">
                  <c:v>0.98702514067238267</c:v>
                </c:pt>
                <c:pt idx="65">
                  <c:v>0.984213944026326</c:v>
                </c:pt>
                <c:pt idx="66">
                  <c:v>0.99036992581028427</c:v>
                </c:pt>
                <c:pt idx="67">
                  <c:v>0.97956890309773503</c:v>
                </c:pt>
                <c:pt idx="68">
                  <c:v>0.98640098196758197</c:v>
                </c:pt>
                <c:pt idx="69">
                  <c:v>0.98603597878508931</c:v>
                </c:pt>
                <c:pt idx="70">
                  <c:v>0.98634049250937972</c:v>
                </c:pt>
                <c:pt idx="71">
                  <c:v>0.98571142525775679</c:v>
                </c:pt>
                <c:pt idx="72">
                  <c:v>0.98709311205056416</c:v>
                </c:pt>
                <c:pt idx="73">
                  <c:v>0.98405985964679532</c:v>
                </c:pt>
                <c:pt idx="74">
                  <c:v>0.99071895492001216</c:v>
                </c:pt>
                <c:pt idx="75">
                  <c:v>0.98532402147713094</c:v>
                </c:pt>
                <c:pt idx="76">
                  <c:v>0.98610692050901749</c:v>
                </c:pt>
                <c:pt idx="77">
                  <c:v>0.98622344730729239</c:v>
                </c:pt>
                <c:pt idx="78">
                  <c:v>0.98596865131627442</c:v>
                </c:pt>
                <c:pt idx="79">
                  <c:v>0.98652971309856774</c:v>
                </c:pt>
                <c:pt idx="80">
                  <c:v>0.98529394809884074</c:v>
                </c:pt>
                <c:pt idx="81">
                  <c:v>0.9880180629128712</c:v>
                </c:pt>
                <c:pt idx="82">
                  <c:v>0.98581369601742408</c:v>
                </c:pt>
                <c:pt idx="83">
                  <c:v>0.98616889540586727</c:v>
                </c:pt>
                <c:pt idx="84">
                  <c:v>0.98608731979959607</c:v>
                </c:pt>
                <c:pt idx="85">
                  <c:v>0.98626842297227046</c:v>
                </c:pt>
                <c:pt idx="86">
                  <c:v>0.98586930464551781</c:v>
                </c:pt>
                <c:pt idx="87">
                  <c:v>0.98674934644333012</c:v>
                </c:pt>
                <c:pt idx="88">
                  <c:v>0.98480952923070486</c:v>
                </c:pt>
                <c:pt idx="89">
                  <c:v>0.98868238139275055</c:v>
                </c:pt>
                <c:pt idx="90">
                  <c:v>0.98620418695640588</c:v>
                </c:pt>
                <c:pt idx="91">
                  <c:v>0.98605206329175277</c:v>
                </c:pt>
                <c:pt idx="92">
                  <c:v>0.9863451242563217</c:v>
                </c:pt>
                <c:pt idx="93">
                  <c:v>0.98570003074249657</c:v>
                </c:pt>
                <c:pt idx="94">
                  <c:v>0.98712367475348151</c:v>
                </c:pt>
                <c:pt idx="95">
                  <c:v>0.98476444328985346</c:v>
                </c:pt>
                <c:pt idx="96">
                  <c:v>0.98613660124835334</c:v>
                </c:pt>
                <c:pt idx="97">
                  <c:v>0.98615603312164257</c:v>
                </c:pt>
                <c:pt idx="98">
                  <c:v>0.98611622677665078</c:v>
                </c:pt>
                <c:pt idx="99">
                  <c:v>0.98620544614030203</c:v>
                </c:pt>
                <c:pt idx="100">
                  <c:v>0.98600720917218609</c:v>
                </c:pt>
                <c:pt idx="101">
                  <c:v>0.98644777532397443</c:v>
                </c:pt>
                <c:pt idx="102">
                  <c:v>0.98550539070853382</c:v>
                </c:pt>
                <c:pt idx="103">
                  <c:v>0.98612495898771024</c:v>
                </c:pt>
                <c:pt idx="104">
                  <c:v>0.98617045131116943</c:v>
                </c:pt>
                <c:pt idx="105">
                  <c:v>0.986083543873296</c:v>
                </c:pt>
                <c:pt idx="106">
                  <c:v>0.98627825642602618</c:v>
                </c:pt>
                <c:pt idx="107">
                  <c:v>0.98584575123982399</c:v>
                </c:pt>
                <c:pt idx="108">
                  <c:v>0.9861999636644051</c:v>
                </c:pt>
                <c:pt idx="109">
                  <c:v>0.98613768456693451</c:v>
                </c:pt>
                <c:pt idx="110">
                  <c:v>0.98615646039847471</c:v>
                </c:pt>
                <c:pt idx="111">
                  <c:v>0.98611580712405411</c:v>
                </c:pt>
                <c:pt idx="112">
                  <c:v>0.9862062398758642</c:v>
                </c:pt>
                <c:pt idx="113">
                  <c:v>0.98600569828680884</c:v>
                </c:pt>
                <c:pt idx="114">
                  <c:v>0.98645164305526345</c:v>
                </c:pt>
                <c:pt idx="115">
                  <c:v>0.98608526021560094</c:v>
                </c:pt>
                <c:pt idx="116">
                  <c:v>0.98614785597501065</c:v>
                </c:pt>
                <c:pt idx="117">
                  <c:v>0.98613376273958586</c:v>
                </c:pt>
                <c:pt idx="118">
                  <c:v>0.98616633840626555</c:v>
                </c:pt>
                <c:pt idx="119">
                  <c:v>0.98609388442913826</c:v>
                </c:pt>
                <c:pt idx="120">
                  <c:v>0.98625526730508062</c:v>
                </c:pt>
                <c:pt idx="121">
                  <c:v>0.98589701078701664</c:v>
                </c:pt>
                <c:pt idx="122">
                  <c:v>0.9865433707521265</c:v>
                </c:pt>
                <c:pt idx="123">
                  <c:v>0.98614919311970717</c:v>
                </c:pt>
                <c:pt idx="124">
                  <c:v>0.98613437078324839</c:v>
                </c:pt>
                <c:pt idx="125">
                  <c:v>0.98616404341234531</c:v>
                </c:pt>
                <c:pt idx="126">
                  <c:v>0.98609949170419187</c:v>
                </c:pt>
                <c:pt idx="127">
                  <c:v>0.98624219293332738</c:v>
                </c:pt>
                <c:pt idx="128">
                  <c:v>0.98592740417652802</c:v>
                </c:pt>
                <c:pt idx="129">
                  <c:v>0.98613757087666865</c:v>
                </c:pt>
                <c:pt idx="130">
                  <c:v>0.9861519774483134</c:v>
                </c:pt>
                <c:pt idx="131">
                  <c:v>0.98612450517997008</c:v>
                </c:pt>
                <c:pt idx="132">
                  <c:v>0.98618745666244889</c:v>
                </c:pt>
                <c:pt idx="133">
                  <c:v>0.98604707320899454</c:v>
                </c:pt>
                <c:pt idx="134">
                  <c:v>0.98616437254364198</c:v>
                </c:pt>
                <c:pt idx="135">
                  <c:v>0.98614217468485965</c:v>
                </c:pt>
                <c:pt idx="136">
                  <c:v>0.98614652332911534</c:v>
                </c:pt>
                <c:pt idx="137">
                  <c:v>0.98613798381003903</c:v>
                </c:pt>
                <c:pt idx="138">
                  <c:v>0.98615697300028504</c:v>
                </c:pt>
                <c:pt idx="139">
                  <c:v>0.98611492914351961</c:v>
                </c:pt>
                <c:pt idx="140">
                  <c:v>0.98620883698863038</c:v>
                </c:pt>
                <c:pt idx="141">
                  <c:v>0.98599952086933174</c:v>
                </c:pt>
                <c:pt idx="142">
                  <c:v>0.98617355505835735</c:v>
                </c:pt>
                <c:pt idx="143">
                  <c:v>0.98614156477615655</c:v>
                </c:pt>
                <c:pt idx="144">
                  <c:v>0.98614778951090099</c:v>
                </c:pt>
                <c:pt idx="145">
                  <c:v>0.98613509793583809</c:v>
                </c:pt>
                <c:pt idx="146">
                  <c:v>0.98616347766752321</c:v>
                </c:pt>
                <c:pt idx="147">
                  <c:v>0.98610024566942478</c:v>
                </c:pt>
                <c:pt idx="148">
                  <c:v>0.98624203788932885</c:v>
                </c:pt>
                <c:pt idx="149">
                  <c:v>0.98592492347281002</c:v>
                </c:pt>
                <c:pt idx="150">
                  <c:v>0.98618230142955077</c:v>
                </c:pt>
                <c:pt idx="151">
                  <c:v>0.98613456578736081</c:v>
                </c:pt>
                <c:pt idx="152">
                  <c:v>0.98615712393680566</c:v>
                </c:pt>
                <c:pt idx="153">
                  <c:v>0.98611302122840394</c:v>
                </c:pt>
                <c:pt idx="154">
                  <c:v>0.98621330866572521</c:v>
                </c:pt>
                <c:pt idx="155">
                  <c:v>0.98598954062706223</c:v>
                </c:pt>
                <c:pt idx="156">
                  <c:v>0.98617301027691262</c:v>
                </c:pt>
                <c:pt idx="157">
                  <c:v>0.98613927619337927</c:v>
                </c:pt>
                <c:pt idx="158">
                  <c:v>0.9861494350437735</c:v>
                </c:pt>
                <c:pt idx="159">
                  <c:v>0.98612998716888267</c:v>
                </c:pt>
                <c:pt idx="160">
                  <c:v>0.9861752895276501</c:v>
                </c:pt>
                <c:pt idx="161">
                  <c:v>0.98607397000284491</c:v>
                </c:pt>
                <c:pt idx="162">
                  <c:v>0.98615821513931134</c:v>
                </c:pt>
                <c:pt idx="163">
                  <c:v>0.98614204108295056</c:v>
                </c:pt>
                <c:pt idx="164">
                  <c:v>0.9861468526449042</c:v>
                </c:pt>
                <c:pt idx="165">
                  <c:v>0.98613706832454051</c:v>
                </c:pt>
                <c:pt idx="166">
                  <c:v>0.98615916016908578</c:v>
                </c:pt>
                <c:pt idx="167">
                  <c:v>0.98611002797810432</c:v>
                </c:pt>
                <c:pt idx="168">
                  <c:v>0.98622050534082728</c:v>
                </c:pt>
                <c:pt idx="169">
                  <c:v>0.98613041389230061</c:v>
                </c:pt>
                <c:pt idx="170">
                  <c:v>0.98614280990929581</c:v>
                </c:pt>
                <c:pt idx="171">
                  <c:v>0.98614489735213873</c:v>
                </c:pt>
                <c:pt idx="172">
                  <c:v>0.98614182559946384</c:v>
                </c:pt>
                <c:pt idx="173">
                  <c:v>0.98614816803832595</c:v>
                </c:pt>
                <c:pt idx="174">
                  <c:v>0.98613504892787418</c:v>
                </c:pt>
                <c:pt idx="175">
                  <c:v>0.98616310900374637</c:v>
                </c:pt>
                <c:pt idx="176">
                  <c:v>0.98614451636681388</c:v>
                </c:pt>
                <c:pt idx="177">
                  <c:v>0.98614261727850816</c:v>
                </c:pt>
                <c:pt idx="178">
                  <c:v>0.98614531610348011</c:v>
                </c:pt>
                <c:pt idx="179">
                  <c:v>0.98614110256292453</c:v>
                </c:pt>
                <c:pt idx="180">
                  <c:v>0.98614995542681139</c:v>
                </c:pt>
                <c:pt idx="181">
                  <c:v>0.98613742908397706</c:v>
                </c:pt>
                <c:pt idx="182">
                  <c:v>0.98614381441553467</c:v>
                </c:pt>
                <c:pt idx="183">
                  <c:v>0.9861432952758209</c:v>
                </c:pt>
                <c:pt idx="184">
                  <c:v>0.98614435251628141</c:v>
                </c:pt>
                <c:pt idx="185">
                  <c:v>0.98614321091094492</c:v>
                </c:pt>
                <c:pt idx="186">
                  <c:v>0.98614501973163682</c:v>
                </c:pt>
                <c:pt idx="187">
                  <c:v>0.98614220749475567</c:v>
                </c:pt>
                <c:pt idx="188">
                  <c:v>0.98614706283859022</c:v>
                </c:pt>
                <c:pt idx="189">
                  <c:v>0.98614087940118278</c:v>
                </c:pt>
                <c:pt idx="190">
                  <c:v>0.98614399668074049</c:v>
                </c:pt>
                <c:pt idx="191">
                  <c:v>0.98614326876333702</c:v>
                </c:pt>
                <c:pt idx="192">
                  <c:v>0.98614418537063964</c:v>
                </c:pt>
                <c:pt idx="193">
                  <c:v>0.98614362549622037</c:v>
                </c:pt>
                <c:pt idx="194">
                  <c:v>0.9861441694768156</c:v>
                </c:pt>
                <c:pt idx="195">
                  <c:v>0.98614465381805116</c:v>
                </c:pt>
                <c:pt idx="196">
                  <c:v>0.98614432795021201</c:v>
                </c:pt>
                <c:pt idx="197">
                  <c:v>0.9861432499168945</c:v>
                </c:pt>
                <c:pt idx="198">
                  <c:v>0.98614393629782127</c:v>
                </c:pt>
                <c:pt idx="199">
                  <c:v>0.98614394319285026</c:v>
                </c:pt>
                <c:pt idx="200">
                  <c:v>0.98614366438460399</c:v>
                </c:pt>
                <c:pt idx="201">
                  <c:v>0.98614503482562288</c:v>
                </c:pt>
                <c:pt idx="202">
                  <c:v>0.98614486034733517</c:v>
                </c:pt>
                <c:pt idx="203">
                  <c:v>0.98614360643515631</c:v>
                </c:pt>
                <c:pt idx="204">
                  <c:v>0.9861434914184668</c:v>
                </c:pt>
                <c:pt idx="205">
                  <c:v>0.98614441423334154</c:v>
                </c:pt>
                <c:pt idx="206">
                  <c:v>0.98614305130999669</c:v>
                </c:pt>
                <c:pt idx="207">
                  <c:v>0.98614552390986332</c:v>
                </c:pt>
                <c:pt idx="208">
                  <c:v>0.98614223058646266</c:v>
                </c:pt>
                <c:pt idx="209">
                  <c:v>0.98614431224633436</c:v>
                </c:pt>
                <c:pt idx="210">
                  <c:v>0.98614307073343566</c:v>
                </c:pt>
                <c:pt idx="211">
                  <c:v>0.98614414582694909</c:v>
                </c:pt>
                <c:pt idx="212">
                  <c:v>0.98614367953995297</c:v>
                </c:pt>
                <c:pt idx="213">
                  <c:v>0.98614422032806237</c:v>
                </c:pt>
                <c:pt idx="214">
                  <c:v>0.98614492793237485</c:v>
                </c:pt>
                <c:pt idx="215">
                  <c:v>0.9861438449635318</c:v>
                </c:pt>
                <c:pt idx="216">
                  <c:v>0.98614334164979311</c:v>
                </c:pt>
                <c:pt idx="217">
                  <c:v>0.986144254882245</c:v>
                </c:pt>
                <c:pt idx="218">
                  <c:v>0.98614343690937423</c:v>
                </c:pt>
                <c:pt idx="219">
                  <c:v>0.98614453332630703</c:v>
                </c:pt>
                <c:pt idx="220">
                  <c:v>0.98614323224740952</c:v>
                </c:pt>
                <c:pt idx="221">
                  <c:v>0.9861448864228759</c:v>
                </c:pt>
                <c:pt idx="222">
                  <c:v>0.98614412105648563</c:v>
                </c:pt>
                <c:pt idx="223">
                  <c:v>0.98614417498066143</c:v>
                </c:pt>
                <c:pt idx="224">
                  <c:v>0.98614311583210679</c:v>
                </c:pt>
                <c:pt idx="225">
                  <c:v>0.98614422642436672</c:v>
                </c:pt>
                <c:pt idx="226">
                  <c:v>0.98614352400883698</c:v>
                </c:pt>
                <c:pt idx="227">
                  <c:v>0.98614448208275451</c:v>
                </c:pt>
                <c:pt idx="228">
                  <c:v>0.98614444340926699</c:v>
                </c:pt>
                <c:pt idx="229">
                  <c:v>0.98614397490257721</c:v>
                </c:pt>
                <c:pt idx="230">
                  <c:v>0.98614325866930941</c:v>
                </c:pt>
                <c:pt idx="231">
                  <c:v>0.98614420805032177</c:v>
                </c:pt>
                <c:pt idx="232">
                  <c:v>0.98614355364300099</c:v>
                </c:pt>
                <c:pt idx="233">
                  <c:v>0.9861443442605724</c:v>
                </c:pt>
                <c:pt idx="234">
                  <c:v>0.9861441251428511</c:v>
                </c:pt>
                <c:pt idx="235">
                  <c:v>0.98614506915127598</c:v>
                </c:pt>
                <c:pt idx="236">
                  <c:v>0.98614341208597178</c:v>
                </c:pt>
                <c:pt idx="237">
                  <c:v>0.98614370017300201</c:v>
                </c:pt>
                <c:pt idx="238">
                  <c:v>0.98614422955713987</c:v>
                </c:pt>
                <c:pt idx="239">
                  <c:v>0.98614315514502238</c:v>
                </c:pt>
                <c:pt idx="240">
                  <c:v>0.98614546222671962</c:v>
                </c:pt>
                <c:pt idx="241">
                  <c:v>0.98614112806559717</c:v>
                </c:pt>
                <c:pt idx="242">
                  <c:v>0.98614899809725065</c:v>
                </c:pt>
                <c:pt idx="243">
                  <c:v>0.98613535651963069</c:v>
                </c:pt>
                <c:pt idx="244">
                  <c:v>0.98615496362612332</c:v>
                </c:pt>
                <c:pt idx="245">
                  <c:v>0.98614389961577964</c:v>
                </c:pt>
                <c:pt idx="246">
                  <c:v>0.98614335541276676</c:v>
                </c:pt>
                <c:pt idx="247">
                  <c:v>0.98614408739673487</c:v>
                </c:pt>
                <c:pt idx="248">
                  <c:v>0.98614378147317905</c:v>
                </c:pt>
                <c:pt idx="249">
                  <c:v>0.98614390788528561</c:v>
                </c:pt>
                <c:pt idx="250">
                  <c:v>0.98614481620712957</c:v>
                </c:pt>
                <c:pt idx="251">
                  <c:v>0.98614488190798677</c:v>
                </c:pt>
                <c:pt idx="252">
                  <c:v>0.98614361978041132</c:v>
                </c:pt>
                <c:pt idx="253">
                  <c:v>0.98614347888753295</c:v>
                </c:pt>
                <c:pt idx="254">
                  <c:v>0.98614445533244455</c:v>
                </c:pt>
                <c:pt idx="255">
                  <c:v>0.98614293286582244</c:v>
                </c:pt>
                <c:pt idx="256">
                  <c:v>0.98614585056790283</c:v>
                </c:pt>
                <c:pt idx="257">
                  <c:v>0.98614149550390362</c:v>
                </c:pt>
                <c:pt idx="258">
                  <c:v>0.98614425473421707</c:v>
                </c:pt>
                <c:pt idx="259">
                  <c:v>0.98614311859062675</c:v>
                </c:pt>
                <c:pt idx="260">
                  <c:v>0.98614411681770742</c:v>
                </c:pt>
                <c:pt idx="261">
                  <c:v>0.98614373927182353</c:v>
                </c:pt>
                <c:pt idx="262">
                  <c:v>0.98614410346868508</c:v>
                </c:pt>
                <c:pt idx="263">
                  <c:v>0.98614504617850729</c:v>
                </c:pt>
                <c:pt idx="264">
                  <c:v>0.98614385909588875</c:v>
                </c:pt>
                <c:pt idx="265">
                  <c:v>0.98614333857712078</c:v>
                </c:pt>
                <c:pt idx="266">
                  <c:v>0.98614424471979412</c:v>
                </c:pt>
                <c:pt idx="267">
                  <c:v>0.98614346029923983</c:v>
                </c:pt>
                <c:pt idx="268">
                  <c:v>0.98614448801046883</c:v>
                </c:pt>
                <c:pt idx="269">
                  <c:v>0.98614335418691423</c:v>
                </c:pt>
                <c:pt idx="270">
                  <c:v>0.98614483660532626</c:v>
                </c:pt>
                <c:pt idx="271">
                  <c:v>0.98614494867408553</c:v>
                </c:pt>
                <c:pt idx="272">
                  <c:v>0.98614372327236222</c:v>
                </c:pt>
                <c:pt idx="273">
                  <c:v>0.98614340713389703</c:v>
                </c:pt>
                <c:pt idx="274">
                  <c:v>0.98614430751934101</c:v>
                </c:pt>
                <c:pt idx="275">
                  <c:v>0.98614336738499153</c:v>
                </c:pt>
                <c:pt idx="276">
                  <c:v>0.98614468091841045</c:v>
                </c:pt>
                <c:pt idx="277">
                  <c:v>0.98614350309344934</c:v>
                </c:pt>
                <c:pt idx="278">
                  <c:v>0.98614531852174347</c:v>
                </c:pt>
                <c:pt idx="279">
                  <c:v>0.98614369262023582</c:v>
                </c:pt>
                <c:pt idx="280">
                  <c:v>0.98614339672387152</c:v>
                </c:pt>
                <c:pt idx="281">
                  <c:v>0.98614440529344383</c:v>
                </c:pt>
                <c:pt idx="282">
                  <c:v>0.98614305427099702</c:v>
                </c:pt>
                <c:pt idx="283">
                  <c:v>0.98614555438999507</c:v>
                </c:pt>
                <c:pt idx="284">
                  <c:v>0.98614148306035943</c:v>
                </c:pt>
                <c:pt idx="285">
                  <c:v>0.98614561802055734</c:v>
                </c:pt>
                <c:pt idx="286">
                  <c:v>0.98614342312501857</c:v>
                </c:pt>
                <c:pt idx="287">
                  <c:v>0.98614373740391525</c:v>
                </c:pt>
                <c:pt idx="288">
                  <c:v>0.98614406304077584</c:v>
                </c:pt>
                <c:pt idx="289">
                  <c:v>0.9861435781656589</c:v>
                </c:pt>
                <c:pt idx="290">
                  <c:v>0.98614459562317625</c:v>
                </c:pt>
                <c:pt idx="291">
                  <c:v>0.98614328524714678</c:v>
                </c:pt>
                <c:pt idx="292">
                  <c:v>0.98614539267573154</c:v>
                </c:pt>
                <c:pt idx="293">
                  <c:v>0.98614371640976906</c:v>
                </c:pt>
                <c:pt idx="294">
                  <c:v>0.98614339647866878</c:v>
                </c:pt>
                <c:pt idx="295">
                  <c:v>0.986144336203715</c:v>
                </c:pt>
                <c:pt idx="296">
                  <c:v>0.98614322111171138</c:v>
                </c:pt>
                <c:pt idx="297">
                  <c:v>0.98614512183273995</c:v>
                </c:pt>
                <c:pt idx="298">
                  <c:v>0.98614221432374061</c:v>
                </c:pt>
                <c:pt idx="299">
                  <c:v>0.98614551847073639</c:v>
                </c:pt>
                <c:pt idx="300">
                  <c:v>0.98614378630878086</c:v>
                </c:pt>
                <c:pt idx="301">
                  <c:v>0.98614338502251631</c:v>
                </c:pt>
                <c:pt idx="302">
                  <c:v>0.98614423477570723</c:v>
                </c:pt>
                <c:pt idx="303">
                  <c:v>0.98614346672129205</c:v>
                </c:pt>
                <c:pt idx="304">
                  <c:v>0.98614449879944033</c:v>
                </c:pt>
                <c:pt idx="305">
                  <c:v>0.98614325575405415</c:v>
                </c:pt>
                <c:pt idx="306">
                  <c:v>0.98614476099891846</c:v>
                </c:pt>
                <c:pt idx="307">
                  <c:v>0.98614357225609472</c:v>
                </c:pt>
                <c:pt idx="308">
                  <c:v>0.98614566406220006</c:v>
                </c:pt>
                <c:pt idx="309">
                  <c:v>0.98614380266904333</c:v>
                </c:pt>
                <c:pt idx="310">
                  <c:v>0.98614326815918796</c:v>
                </c:pt>
                <c:pt idx="311">
                  <c:v>0.98614437975022273</c:v>
                </c:pt>
                <c:pt idx="312">
                  <c:v>0.98614314889415633</c:v>
                </c:pt>
                <c:pt idx="313">
                  <c:v>0.98614515484635668</c:v>
                </c:pt>
                <c:pt idx="314">
                  <c:v>0.98614186735447706</c:v>
                </c:pt>
                <c:pt idx="315">
                  <c:v>0.98614766868021109</c:v>
                </c:pt>
                <c:pt idx="316">
                  <c:v>0.98613745862741764</c:v>
                </c:pt>
                <c:pt idx="317">
                  <c:v>0.98615245362670811</c:v>
                </c:pt>
                <c:pt idx="318">
                  <c:v>0.98614380741317353</c:v>
                </c:pt>
                <c:pt idx="319">
                  <c:v>0.98614333347906857</c:v>
                </c:pt>
                <c:pt idx="320">
                  <c:v>0.98614414381230819</c:v>
                </c:pt>
                <c:pt idx="321">
                  <c:v>0.98614367580479456</c:v>
                </c:pt>
                <c:pt idx="322">
                  <c:v>0.98614403315303223</c:v>
                </c:pt>
                <c:pt idx="323">
                  <c:v>0.98614438572744589</c:v>
                </c:pt>
                <c:pt idx="324">
                  <c:v>0.98614337766355975</c:v>
                </c:pt>
                <c:pt idx="325">
                  <c:v>0.98614417165330159</c:v>
                </c:pt>
                <c:pt idx="326">
                  <c:v>0.9861431731063478</c:v>
                </c:pt>
                <c:pt idx="327">
                  <c:v>0.98614405783025072</c:v>
                </c:pt>
                <c:pt idx="328">
                  <c:v>0.98614386738965543</c:v>
                </c:pt>
                <c:pt idx="329">
                  <c:v>0.98614382205219986</c:v>
                </c:pt>
                <c:pt idx="330">
                  <c:v>0.98614540552963148</c:v>
                </c:pt>
                <c:pt idx="331">
                  <c:v>0.9861439016434983</c:v>
                </c:pt>
                <c:pt idx="332">
                  <c:v>0.98614330638286085</c:v>
                </c:pt>
                <c:pt idx="333">
                  <c:v>0.98614422543241598</c:v>
                </c:pt>
                <c:pt idx="334">
                  <c:v>0.98614350964125186</c:v>
                </c:pt>
                <c:pt idx="335">
                  <c:v>0.98614439269375453</c:v>
                </c:pt>
                <c:pt idx="336">
                  <c:v>0.98614371364316677</c:v>
                </c:pt>
                <c:pt idx="337">
                  <c:v>0.98614478437841679</c:v>
                </c:pt>
                <c:pt idx="338">
                  <c:v>0.98614395631077401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C8D-4C62-A559-971A66F1CCB3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mf_trans!$E$4:$E$342</c:f>
              <c:numCache>
                <c:formatCode>General</c:formatCode>
                <c:ptCount val="339"/>
                <c:pt idx="0">
                  <c:v>0</c:v>
                </c:pt>
                <c:pt idx="1">
                  <c:v>1.0530245599817278E-2</c:v>
                </c:pt>
                <c:pt idx="2">
                  <c:v>1.0079367227374148E-2</c:v>
                </c:pt>
                <c:pt idx="3">
                  <c:v>9.3049571238790763E-3</c:v>
                </c:pt>
                <c:pt idx="4">
                  <c:v>8.7282634895901063E-3</c:v>
                </c:pt>
                <c:pt idx="5">
                  <c:v>8.3829100596813887E-3</c:v>
                </c:pt>
                <c:pt idx="6">
                  <c:v>7.298457374502628</c:v>
                </c:pt>
                <c:pt idx="7">
                  <c:v>12.665337713103295</c:v>
                </c:pt>
                <c:pt idx="8">
                  <c:v>15.554857249990553</c:v>
                </c:pt>
                <c:pt idx="9">
                  <c:v>17.186271400084451</c:v>
                </c:pt>
                <c:pt idx="10">
                  <c:v>18.026470590914709</c:v>
                </c:pt>
                <c:pt idx="11">
                  <c:v>18.427252023321014</c:v>
                </c:pt>
                <c:pt idx="12">
                  <c:v>18.615975861365886</c:v>
                </c:pt>
                <c:pt idx="13">
                  <c:v>18.788073136504373</c:v>
                </c:pt>
                <c:pt idx="14">
                  <c:v>18.862329723384683</c:v>
                </c:pt>
                <c:pt idx="15">
                  <c:v>18.915194216310361</c:v>
                </c:pt>
                <c:pt idx="16">
                  <c:v>18.932624659632971</c:v>
                </c:pt>
                <c:pt idx="17">
                  <c:v>18.938361773417732</c:v>
                </c:pt>
                <c:pt idx="18">
                  <c:v>18.940247918623189</c:v>
                </c:pt>
                <c:pt idx="19">
                  <c:v>18.940868838307374</c:v>
                </c:pt>
                <c:pt idx="20">
                  <c:v>18.941072322013007</c:v>
                </c:pt>
                <c:pt idx="21">
                  <c:v>18.941139835239504</c:v>
                </c:pt>
                <c:pt idx="22">
                  <c:v>18.941161542739252</c:v>
                </c:pt>
                <c:pt idx="23">
                  <c:v>18.94116893986719</c:v>
                </c:pt>
                <c:pt idx="24">
                  <c:v>18.941171569762854</c:v>
                </c:pt>
                <c:pt idx="25">
                  <c:v>18.941171312261869</c:v>
                </c:pt>
                <c:pt idx="26">
                  <c:v>18.94117423226286</c:v>
                </c:pt>
                <c:pt idx="27">
                  <c:v>18.94116833469678</c:v>
                </c:pt>
                <c:pt idx="28">
                  <c:v>18.941181165965059</c:v>
                </c:pt>
                <c:pt idx="29">
                  <c:v>18.941154317354968</c:v>
                </c:pt>
                <c:pt idx="30">
                  <c:v>18.941210197289085</c:v>
                </c:pt>
                <c:pt idx="31">
                  <c:v>18.941094202404251</c:v>
                </c:pt>
                <c:pt idx="32">
                  <c:v>18.94133479016012</c:v>
                </c:pt>
                <c:pt idx="33">
                  <c:v>18.94083401973068</c:v>
                </c:pt>
                <c:pt idx="34">
                  <c:v>18.941872770094015</c:v>
                </c:pt>
                <c:pt idx="35">
                  <c:v>18.941041228050821</c:v>
                </c:pt>
                <c:pt idx="36">
                  <c:v>18.941171818453455</c:v>
                </c:pt>
                <c:pt idx="37">
                  <c:v>18.94113797520529</c:v>
                </c:pt>
                <c:pt idx="38">
                  <c:v>18.941231874290345</c:v>
                </c:pt>
                <c:pt idx="39">
                  <c:v>18.94104467468398</c:v>
                </c:pt>
                <c:pt idx="40">
                  <c:v>18.941437387263672</c:v>
                </c:pt>
                <c:pt idx="41">
                  <c:v>18.940612815854102</c:v>
                </c:pt>
                <c:pt idx="42">
                  <c:v>18.941215339725872</c:v>
                </c:pt>
                <c:pt idx="43">
                  <c:v>18.941150409179972</c:v>
                </c:pt>
                <c:pt idx="44">
                  <c:v>18.94117871857852</c:v>
                </c:pt>
                <c:pt idx="45">
                  <c:v>18.941144223587123</c:v>
                </c:pt>
                <c:pt idx="46">
                  <c:v>18.941227563074939</c:v>
                </c:pt>
                <c:pt idx="47">
                  <c:v>18.941054276093123</c:v>
                </c:pt>
                <c:pt idx="48">
                  <c:v>18.941421303992069</c:v>
                </c:pt>
                <c:pt idx="49">
                  <c:v>18.940642934817816</c:v>
                </c:pt>
                <c:pt idx="50">
                  <c:v>18.942281203943956</c:v>
                </c:pt>
                <c:pt idx="51">
                  <c:v>18.94093782075737</c:v>
                </c:pt>
                <c:pt idx="52">
                  <c:v>18.941162524444998</c:v>
                </c:pt>
                <c:pt idx="53">
                  <c:v>18.941138104649706</c:v>
                </c:pt>
                <c:pt idx="54">
                  <c:v>18.941227765040342</c:v>
                </c:pt>
                <c:pt idx="55">
                  <c:v>18.941049277836822</c:v>
                </c:pt>
                <c:pt idx="56">
                  <c:v>18.941430584754688</c:v>
                </c:pt>
                <c:pt idx="57">
                  <c:v>18.94062312655344</c:v>
                </c:pt>
                <c:pt idx="58">
                  <c:v>18.942323824840244</c:v>
                </c:pt>
                <c:pt idx="59">
                  <c:v>18.939552073049235</c:v>
                </c:pt>
                <c:pt idx="60">
                  <c:v>18.941152144915332</c:v>
                </c:pt>
                <c:pt idx="61">
                  <c:v>18.94112095800687</c:v>
                </c:pt>
                <c:pt idx="62">
                  <c:v>18.941187707186181</c:v>
                </c:pt>
                <c:pt idx="63">
                  <c:v>18.941105236526592</c:v>
                </c:pt>
                <c:pt idx="64">
                  <c:v>18.941307625410975</c:v>
                </c:pt>
                <c:pt idx="65">
                  <c:v>18.940872809159636</c:v>
                </c:pt>
                <c:pt idx="66">
                  <c:v>18.941814516184465</c:v>
                </c:pt>
                <c:pt idx="67">
                  <c:v>18.940146539498791</c:v>
                </c:pt>
                <c:pt idx="68">
                  <c:v>18.941166458174514</c:v>
                </c:pt>
                <c:pt idx="69">
                  <c:v>18.941120075644644</c:v>
                </c:pt>
                <c:pt idx="70">
                  <c:v>18.94118420816077</c:v>
                </c:pt>
                <c:pt idx="71">
                  <c:v>18.941106731170542</c:v>
                </c:pt>
                <c:pt idx="72">
                  <c:v>18.941303699789465</c:v>
                </c:pt>
                <c:pt idx="73">
                  <c:v>18.940877660156421</c:v>
                </c:pt>
                <c:pt idx="74">
                  <c:v>18.941798974055942</c:v>
                </c:pt>
                <c:pt idx="75">
                  <c:v>18.941016865937637</c:v>
                </c:pt>
                <c:pt idx="76">
                  <c:v>18.941140093334937</c:v>
                </c:pt>
                <c:pt idx="77">
                  <c:v>18.941175350101691</c:v>
                </c:pt>
                <c:pt idx="78">
                  <c:v>18.941146987915211</c:v>
                </c:pt>
                <c:pt idx="79">
                  <c:v>18.941218443981949</c:v>
                </c:pt>
                <c:pt idx="80">
                  <c:v>18.941070118365097</c:v>
                </c:pt>
                <c:pt idx="81">
                  <c:v>18.941383672442814</c:v>
                </c:pt>
                <c:pt idx="82">
                  <c:v>18.941104050973433</c:v>
                </c:pt>
                <c:pt idx="83">
                  <c:v>18.941151337871666</c:v>
                </c:pt>
                <c:pt idx="84">
                  <c:v>18.941158871815631</c:v>
                </c:pt>
                <c:pt idx="85">
                  <c:v>18.941184005387292</c:v>
                </c:pt>
                <c:pt idx="86">
                  <c:v>18.941139662245227</c:v>
                </c:pt>
                <c:pt idx="87">
                  <c:v>18.94124254640446</c:v>
                </c:pt>
                <c:pt idx="88">
                  <c:v>18.941013378473176</c:v>
                </c:pt>
                <c:pt idx="89">
                  <c:v>18.941454313938692</c:v>
                </c:pt>
                <c:pt idx="90">
                  <c:v>18.94114531881733</c:v>
                </c:pt>
                <c:pt idx="91">
                  <c:v>18.941142217777067</c:v>
                </c:pt>
                <c:pt idx="92">
                  <c:v>18.941190679739361</c:v>
                </c:pt>
                <c:pt idx="93">
                  <c:v>18.941119405088383</c:v>
                </c:pt>
                <c:pt idx="94">
                  <c:v>18.941276353334821</c:v>
                </c:pt>
                <c:pt idx="95">
                  <c:v>18.94100921404269</c:v>
                </c:pt>
                <c:pt idx="96">
                  <c:v>18.941147066780776</c:v>
                </c:pt>
                <c:pt idx="97">
                  <c:v>18.941161713394116</c:v>
                </c:pt>
                <c:pt idx="98">
                  <c:v>18.941167614520214</c:v>
                </c:pt>
                <c:pt idx="99">
                  <c:v>18.941175215315695</c:v>
                </c:pt>
                <c:pt idx="100">
                  <c:v>18.941161834953405</c:v>
                </c:pt>
                <c:pt idx="101">
                  <c:v>18.941193554120666</c:v>
                </c:pt>
                <c:pt idx="102">
                  <c:v>18.941112528614813</c:v>
                </c:pt>
                <c:pt idx="103">
                  <c:v>18.94114002934996</c:v>
                </c:pt>
                <c:pt idx="104">
                  <c:v>18.941155142096225</c:v>
                </c:pt>
                <c:pt idx="105">
                  <c:v>18.941164060578778</c:v>
                </c:pt>
                <c:pt idx="106">
                  <c:v>18.941178008901282</c:v>
                </c:pt>
                <c:pt idx="107">
                  <c:v>18.94114565769744</c:v>
                </c:pt>
                <c:pt idx="108">
                  <c:v>18.941152128579624</c:v>
                </c:pt>
                <c:pt idx="109">
                  <c:v>18.941150955971704</c:v>
                </c:pt>
                <c:pt idx="110">
                  <c:v>18.941166983715537</c:v>
                </c:pt>
                <c:pt idx="111">
                  <c:v>18.941167753802489</c:v>
                </c:pt>
                <c:pt idx="112">
                  <c:v>18.941176480881289</c:v>
                </c:pt>
                <c:pt idx="113">
                  <c:v>18.941160756856071</c:v>
                </c:pt>
                <c:pt idx="114">
                  <c:v>18.941189102456121</c:v>
                </c:pt>
                <c:pt idx="115">
                  <c:v>18.941142582757454</c:v>
                </c:pt>
                <c:pt idx="116">
                  <c:v>18.941151380676455</c:v>
                </c:pt>
                <c:pt idx="117">
                  <c:v>18.941165848025083</c:v>
                </c:pt>
                <c:pt idx="118">
                  <c:v>18.941171044943843</c:v>
                </c:pt>
                <c:pt idx="119">
                  <c:v>18.9411686956437</c:v>
                </c:pt>
                <c:pt idx="120">
                  <c:v>18.941179617026311</c:v>
                </c:pt>
                <c:pt idx="121">
                  <c:v>18.941150646275496</c:v>
                </c:pt>
                <c:pt idx="122">
                  <c:v>18.941191779396068</c:v>
                </c:pt>
                <c:pt idx="123">
                  <c:v>18.941146708045789</c:v>
                </c:pt>
                <c:pt idx="124">
                  <c:v>18.941157482642708</c:v>
                </c:pt>
                <c:pt idx="125">
                  <c:v>18.94117133101415</c:v>
                </c:pt>
                <c:pt idx="126">
                  <c:v>18.941165546771408</c:v>
                </c:pt>
                <c:pt idx="127">
                  <c:v>18.94118053796079</c:v>
                </c:pt>
                <c:pt idx="128">
                  <c:v>18.941143997082023</c:v>
                </c:pt>
                <c:pt idx="129">
                  <c:v>18.941143208231495</c:v>
                </c:pt>
                <c:pt idx="130">
                  <c:v>18.941153761096036</c:v>
                </c:pt>
                <c:pt idx="131">
                  <c:v>18.941167644468866</c:v>
                </c:pt>
                <c:pt idx="132">
                  <c:v>18.941170335535716</c:v>
                </c:pt>
                <c:pt idx="133">
                  <c:v>18.941162634355631</c:v>
                </c:pt>
                <c:pt idx="134">
                  <c:v>18.941150828507929</c:v>
                </c:pt>
                <c:pt idx="135">
                  <c:v>18.941152948173375</c:v>
                </c:pt>
                <c:pt idx="136">
                  <c:v>18.941167316862021</c:v>
                </c:pt>
                <c:pt idx="137">
                  <c:v>18.94116945697219</c:v>
                </c:pt>
                <c:pt idx="138">
                  <c:v>18.94117295097972</c:v>
                </c:pt>
                <c:pt idx="139">
                  <c:v>18.9411704957569</c:v>
                </c:pt>
                <c:pt idx="140">
                  <c:v>18.941173959450051</c:v>
                </c:pt>
                <c:pt idx="141">
                  <c:v>18.94116124858563</c:v>
                </c:pt>
                <c:pt idx="142">
                  <c:v>18.941147954884801</c:v>
                </c:pt>
                <c:pt idx="143">
                  <c:v>18.94115130092332</c:v>
                </c:pt>
                <c:pt idx="144">
                  <c:v>18.941166792057444</c:v>
                </c:pt>
                <c:pt idx="145">
                  <c:v>18.941169307671764</c:v>
                </c:pt>
                <c:pt idx="146">
                  <c:v>18.941172754225317</c:v>
                </c:pt>
                <c:pt idx="147">
                  <c:v>18.941170674180412</c:v>
                </c:pt>
                <c:pt idx="148">
                  <c:v>18.941172916126021</c:v>
                </c:pt>
                <c:pt idx="149">
                  <c:v>18.941159439399502</c:v>
                </c:pt>
                <c:pt idx="150">
                  <c:v>18.94114425014509</c:v>
                </c:pt>
                <c:pt idx="151">
                  <c:v>18.941142446138738</c:v>
                </c:pt>
                <c:pt idx="152">
                  <c:v>18.941154661400063</c:v>
                </c:pt>
                <c:pt idx="153">
                  <c:v>18.941167622485541</c:v>
                </c:pt>
                <c:pt idx="154">
                  <c:v>18.941170264236337</c:v>
                </c:pt>
                <c:pt idx="155">
                  <c:v>18.941157604500301</c:v>
                </c:pt>
                <c:pt idx="156">
                  <c:v>18.941143211396231</c:v>
                </c:pt>
                <c:pt idx="157">
                  <c:v>18.9411404386179</c:v>
                </c:pt>
                <c:pt idx="158">
                  <c:v>18.94115148972703</c:v>
                </c:pt>
                <c:pt idx="159">
                  <c:v>18.94116763248141</c:v>
                </c:pt>
                <c:pt idx="160">
                  <c:v>18.941169023536688</c:v>
                </c:pt>
                <c:pt idx="161">
                  <c:v>18.941165287853764</c:v>
                </c:pt>
                <c:pt idx="162">
                  <c:v>18.941149486775522</c:v>
                </c:pt>
                <c:pt idx="163">
                  <c:v>18.941151681037493</c:v>
                </c:pt>
                <c:pt idx="164">
                  <c:v>18.941166068037958</c:v>
                </c:pt>
                <c:pt idx="165">
                  <c:v>18.941169775095872</c:v>
                </c:pt>
                <c:pt idx="166">
                  <c:v>18.941172239791044</c:v>
                </c:pt>
                <c:pt idx="167">
                  <c:v>18.941169755544635</c:v>
                </c:pt>
                <c:pt idx="168">
                  <c:v>18.941168478287945</c:v>
                </c:pt>
                <c:pt idx="169">
                  <c:v>18.941146183421345</c:v>
                </c:pt>
                <c:pt idx="170">
                  <c:v>18.941151910098586</c:v>
                </c:pt>
                <c:pt idx="171">
                  <c:v>18.941167974708403</c:v>
                </c:pt>
                <c:pt idx="172">
                  <c:v>18.941168596664806</c:v>
                </c:pt>
                <c:pt idx="173">
                  <c:v>18.941173466108239</c:v>
                </c:pt>
                <c:pt idx="174">
                  <c:v>18.94116859264081</c:v>
                </c:pt>
                <c:pt idx="175">
                  <c:v>18.941166222040444</c:v>
                </c:pt>
                <c:pt idx="176">
                  <c:v>18.941145191427761</c:v>
                </c:pt>
                <c:pt idx="177">
                  <c:v>18.941153164780641</c:v>
                </c:pt>
                <c:pt idx="178">
                  <c:v>18.941169107413522</c:v>
                </c:pt>
                <c:pt idx="179">
                  <c:v>18.94116783971425</c:v>
                </c:pt>
                <c:pt idx="180">
                  <c:v>18.941171626284437</c:v>
                </c:pt>
                <c:pt idx="181">
                  <c:v>18.941158924758547</c:v>
                </c:pt>
                <c:pt idx="182">
                  <c:v>18.941150056314974</c:v>
                </c:pt>
                <c:pt idx="183">
                  <c:v>18.941160190564855</c:v>
                </c:pt>
                <c:pt idx="184">
                  <c:v>18.941170518047656</c:v>
                </c:pt>
                <c:pt idx="185">
                  <c:v>18.941169446974616</c:v>
                </c:pt>
                <c:pt idx="186">
                  <c:v>18.941174391060507</c:v>
                </c:pt>
                <c:pt idx="187">
                  <c:v>18.941168785317629</c:v>
                </c:pt>
                <c:pt idx="188">
                  <c:v>18.941175498349562</c:v>
                </c:pt>
                <c:pt idx="189">
                  <c:v>18.941157673955335</c:v>
                </c:pt>
                <c:pt idx="190">
                  <c:v>18.941149817580815</c:v>
                </c:pt>
                <c:pt idx="191">
                  <c:v>18.941157598876899</c:v>
                </c:pt>
                <c:pt idx="192">
                  <c:v>18.941170146007284</c:v>
                </c:pt>
                <c:pt idx="193">
                  <c:v>18.941168850868792</c:v>
                </c:pt>
                <c:pt idx="194">
                  <c:v>18.941173273508877</c:v>
                </c:pt>
                <c:pt idx="195">
                  <c:v>18.941163803186175</c:v>
                </c:pt>
                <c:pt idx="196">
                  <c:v>18.941147279677132</c:v>
                </c:pt>
                <c:pt idx="197">
                  <c:v>18.941152380900906</c:v>
                </c:pt>
                <c:pt idx="198">
                  <c:v>18.941168134012251</c:v>
                </c:pt>
                <c:pt idx="199">
                  <c:v>18.941169072635827</c:v>
                </c:pt>
                <c:pt idx="200">
                  <c:v>18.941171848735653</c:v>
                </c:pt>
                <c:pt idx="201">
                  <c:v>18.941168423899029</c:v>
                </c:pt>
                <c:pt idx="202">
                  <c:v>18.941151302021943</c:v>
                </c:pt>
                <c:pt idx="203">
                  <c:v>18.941152589748061</c:v>
                </c:pt>
                <c:pt idx="204">
                  <c:v>18.941165570248714</c:v>
                </c:pt>
                <c:pt idx="205">
                  <c:v>18.941171043019875</c:v>
                </c:pt>
                <c:pt idx="206">
                  <c:v>18.941170031945418</c:v>
                </c:pt>
                <c:pt idx="207">
                  <c:v>18.941173757847121</c:v>
                </c:pt>
                <c:pt idx="208">
                  <c:v>18.941159690430858</c:v>
                </c:pt>
                <c:pt idx="209">
                  <c:v>18.941144378949993</c:v>
                </c:pt>
                <c:pt idx="210">
                  <c:v>18.941151159540961</c:v>
                </c:pt>
                <c:pt idx="211">
                  <c:v>18.94116862274339</c:v>
                </c:pt>
                <c:pt idx="212">
                  <c:v>18.941167880110584</c:v>
                </c:pt>
                <c:pt idx="213">
                  <c:v>18.941171165674696</c:v>
                </c:pt>
                <c:pt idx="214">
                  <c:v>18.941160913753325</c:v>
                </c:pt>
                <c:pt idx="215">
                  <c:v>18.941151295569217</c:v>
                </c:pt>
                <c:pt idx="216">
                  <c:v>18.941160408719991</c:v>
                </c:pt>
                <c:pt idx="217">
                  <c:v>18.941170643865217</c:v>
                </c:pt>
                <c:pt idx="218">
                  <c:v>18.94116950130763</c:v>
                </c:pt>
                <c:pt idx="219">
                  <c:v>18.941174265337327</c:v>
                </c:pt>
                <c:pt idx="220">
                  <c:v>18.94116921786161</c:v>
                </c:pt>
                <c:pt idx="221">
                  <c:v>18.941174857018222</c:v>
                </c:pt>
                <c:pt idx="222">
                  <c:v>18.941158740283178</c:v>
                </c:pt>
                <c:pt idx="223">
                  <c:v>18.941146105711322</c:v>
                </c:pt>
                <c:pt idx="224">
                  <c:v>18.941153618692578</c:v>
                </c:pt>
                <c:pt idx="225">
                  <c:v>18.941169229009006</c:v>
                </c:pt>
                <c:pt idx="226">
                  <c:v>18.941168175123192</c:v>
                </c:pt>
                <c:pt idx="227">
                  <c:v>18.941172080449974</c:v>
                </c:pt>
                <c:pt idx="228">
                  <c:v>18.941161411585583</c:v>
                </c:pt>
                <c:pt idx="229">
                  <c:v>18.94114929780374</c:v>
                </c:pt>
                <c:pt idx="230">
                  <c:v>18.941157485878762</c:v>
                </c:pt>
                <c:pt idx="231">
                  <c:v>18.941170054455927</c:v>
                </c:pt>
                <c:pt idx="232">
                  <c:v>18.941168935594249</c:v>
                </c:pt>
                <c:pt idx="233">
                  <c:v>18.941173242398534</c:v>
                </c:pt>
                <c:pt idx="234">
                  <c:v>18.941164812578943</c:v>
                </c:pt>
                <c:pt idx="235">
                  <c:v>18.941150229664704</c:v>
                </c:pt>
                <c:pt idx="236">
                  <c:v>18.941152118019414</c:v>
                </c:pt>
                <c:pt idx="237">
                  <c:v>18.941166935141773</c:v>
                </c:pt>
                <c:pt idx="238">
                  <c:v>18.941169972022152</c:v>
                </c:pt>
                <c:pt idx="239">
                  <c:v>18.94117154559445</c:v>
                </c:pt>
                <c:pt idx="240">
                  <c:v>18.941173672827549</c:v>
                </c:pt>
                <c:pt idx="241">
                  <c:v>18.941168840583458</c:v>
                </c:pt>
                <c:pt idx="242">
                  <c:v>18.941179321053674</c:v>
                </c:pt>
                <c:pt idx="243">
                  <c:v>18.941156714816533</c:v>
                </c:pt>
                <c:pt idx="244">
                  <c:v>18.941180643237342</c:v>
                </c:pt>
                <c:pt idx="245">
                  <c:v>18.941150310527608</c:v>
                </c:pt>
                <c:pt idx="246">
                  <c:v>18.941158525412735</c:v>
                </c:pt>
                <c:pt idx="247">
                  <c:v>18.941170157058455</c:v>
                </c:pt>
                <c:pt idx="248">
                  <c:v>18.941169353192674</c:v>
                </c:pt>
                <c:pt idx="249">
                  <c:v>18.941172997838969</c:v>
                </c:pt>
                <c:pt idx="250">
                  <c:v>18.941166839118669</c:v>
                </c:pt>
                <c:pt idx="251">
                  <c:v>18.941152135651926</c:v>
                </c:pt>
                <c:pt idx="252">
                  <c:v>18.941152840523316</c:v>
                </c:pt>
                <c:pt idx="253">
                  <c:v>18.941165640224682</c:v>
                </c:pt>
                <c:pt idx="254">
                  <c:v>18.941171001271449</c:v>
                </c:pt>
                <c:pt idx="255">
                  <c:v>18.941170196427549</c:v>
                </c:pt>
                <c:pt idx="256">
                  <c:v>18.941173432030411</c:v>
                </c:pt>
                <c:pt idx="257">
                  <c:v>18.941160252565538</c:v>
                </c:pt>
                <c:pt idx="258">
                  <c:v>18.94114530613755</c:v>
                </c:pt>
                <c:pt idx="259">
                  <c:v>18.941152138971788</c:v>
                </c:pt>
                <c:pt idx="260">
                  <c:v>18.941168817016855</c:v>
                </c:pt>
                <c:pt idx="261">
                  <c:v>18.941168080480725</c:v>
                </c:pt>
                <c:pt idx="262">
                  <c:v>18.941171194170018</c:v>
                </c:pt>
                <c:pt idx="263">
                  <c:v>18.941161220305954</c:v>
                </c:pt>
                <c:pt idx="264">
                  <c:v>18.941151292348234</c:v>
                </c:pt>
                <c:pt idx="265">
                  <c:v>18.941160204086163</c:v>
                </c:pt>
                <c:pt idx="266">
                  <c:v>18.941170608135359</c:v>
                </c:pt>
                <c:pt idx="267">
                  <c:v>18.94116946830254</c:v>
                </c:pt>
                <c:pt idx="268">
                  <c:v>18.941174182507304</c:v>
                </c:pt>
                <c:pt idx="269">
                  <c:v>18.941168997967814</c:v>
                </c:pt>
                <c:pt idx="270">
                  <c:v>18.941172960795353</c:v>
                </c:pt>
                <c:pt idx="271">
                  <c:v>18.941151341213118</c:v>
                </c:pt>
                <c:pt idx="272">
                  <c:v>18.941151988699701</c:v>
                </c:pt>
                <c:pt idx="273">
                  <c:v>18.941162910364412</c:v>
                </c:pt>
                <c:pt idx="274">
                  <c:v>18.941171147654533</c:v>
                </c:pt>
                <c:pt idx="275">
                  <c:v>18.941169536549957</c:v>
                </c:pt>
                <c:pt idx="276">
                  <c:v>18.941174361853946</c:v>
                </c:pt>
                <c:pt idx="277">
                  <c:v>18.941164685399198</c:v>
                </c:pt>
                <c:pt idx="278">
                  <c:v>18.941152450464841</c:v>
                </c:pt>
                <c:pt idx="279">
                  <c:v>18.941151583926466</c:v>
                </c:pt>
                <c:pt idx="280">
                  <c:v>18.941163230158615</c:v>
                </c:pt>
                <c:pt idx="281">
                  <c:v>18.941170839080733</c:v>
                </c:pt>
                <c:pt idx="282">
                  <c:v>18.941169997400277</c:v>
                </c:pt>
                <c:pt idx="283">
                  <c:v>18.941173445750039</c:v>
                </c:pt>
                <c:pt idx="284">
                  <c:v>18.941164355547993</c:v>
                </c:pt>
                <c:pt idx="285">
                  <c:v>18.941151108149011</c:v>
                </c:pt>
                <c:pt idx="286">
                  <c:v>18.941152050266332</c:v>
                </c:pt>
                <c:pt idx="287">
                  <c:v>18.941166405421843</c:v>
                </c:pt>
                <c:pt idx="288">
                  <c:v>18.941170174061121</c:v>
                </c:pt>
                <c:pt idx="289">
                  <c:v>18.941171340734375</c:v>
                </c:pt>
                <c:pt idx="290">
                  <c:v>18.941172853103811</c:v>
                </c:pt>
                <c:pt idx="291">
                  <c:v>18.941166592768255</c:v>
                </c:pt>
                <c:pt idx="292">
                  <c:v>18.941152386224346</c:v>
                </c:pt>
                <c:pt idx="293">
                  <c:v>18.941151499195009</c:v>
                </c:pt>
                <c:pt idx="294">
                  <c:v>18.941162553868551</c:v>
                </c:pt>
                <c:pt idx="295">
                  <c:v>18.941170821946468</c:v>
                </c:pt>
                <c:pt idx="296">
                  <c:v>18.941169896684922</c:v>
                </c:pt>
                <c:pt idx="297">
                  <c:v>18.94117380030039</c:v>
                </c:pt>
                <c:pt idx="298">
                  <c:v>18.941166495925504</c:v>
                </c:pt>
                <c:pt idx="299">
                  <c:v>18.941152905120035</c:v>
                </c:pt>
                <c:pt idx="300">
                  <c:v>18.941151565418096</c:v>
                </c:pt>
                <c:pt idx="301">
                  <c:v>18.941161281854043</c:v>
                </c:pt>
                <c:pt idx="302">
                  <c:v>18.941170760845129</c:v>
                </c:pt>
                <c:pt idx="303">
                  <c:v>18.941169714435574</c:v>
                </c:pt>
                <c:pt idx="304">
                  <c:v>18.941174189535513</c:v>
                </c:pt>
                <c:pt idx="305">
                  <c:v>18.941169570678653</c:v>
                </c:pt>
                <c:pt idx="306">
                  <c:v>18.941175698295233</c:v>
                </c:pt>
                <c:pt idx="307">
                  <c:v>18.941163864633712</c:v>
                </c:pt>
                <c:pt idx="308">
                  <c:v>18.941151127639547</c:v>
                </c:pt>
                <c:pt idx="309">
                  <c:v>18.941149092503849</c:v>
                </c:pt>
                <c:pt idx="310">
                  <c:v>18.941159806625784</c:v>
                </c:pt>
                <c:pt idx="311">
                  <c:v>18.941170464407268</c:v>
                </c:pt>
                <c:pt idx="312">
                  <c:v>18.941169408924264</c:v>
                </c:pt>
                <c:pt idx="313">
                  <c:v>18.941174394219988</c:v>
                </c:pt>
                <c:pt idx="314">
                  <c:v>18.941169063592135</c:v>
                </c:pt>
                <c:pt idx="315">
                  <c:v>18.941176945372359</c:v>
                </c:pt>
                <c:pt idx="316">
                  <c:v>18.941161588048779</c:v>
                </c:pt>
                <c:pt idx="317">
                  <c:v>18.941169892237845</c:v>
                </c:pt>
                <c:pt idx="318">
                  <c:v>18.941148764694983</c:v>
                </c:pt>
                <c:pt idx="319">
                  <c:v>18.941158741298551</c:v>
                </c:pt>
                <c:pt idx="320">
                  <c:v>18.941170278589915</c:v>
                </c:pt>
                <c:pt idx="321">
                  <c:v>18.941169289110427</c:v>
                </c:pt>
                <c:pt idx="322">
                  <c:v>18.941173806329353</c:v>
                </c:pt>
                <c:pt idx="323">
                  <c:v>18.941168632150159</c:v>
                </c:pt>
                <c:pt idx="324">
                  <c:v>18.94116661060464</c:v>
                </c:pt>
                <c:pt idx="325">
                  <c:v>18.941145804183243</c:v>
                </c:pt>
                <c:pt idx="326">
                  <c:v>18.941152959204619</c:v>
                </c:pt>
                <c:pt idx="327">
                  <c:v>18.941168996546093</c:v>
                </c:pt>
                <c:pt idx="328">
                  <c:v>18.941168261846379</c:v>
                </c:pt>
                <c:pt idx="329">
                  <c:v>18.941171288658992</c:v>
                </c:pt>
                <c:pt idx="330">
                  <c:v>18.941161687051626</c:v>
                </c:pt>
                <c:pt idx="331">
                  <c:v>18.941150439592452</c:v>
                </c:pt>
                <c:pt idx="332">
                  <c:v>18.941159074742089</c:v>
                </c:pt>
                <c:pt idx="333">
                  <c:v>18.941170391780052</c:v>
                </c:pt>
                <c:pt idx="334">
                  <c:v>18.941169247083067</c:v>
                </c:pt>
                <c:pt idx="335">
                  <c:v>18.941173882432565</c:v>
                </c:pt>
                <c:pt idx="336">
                  <c:v>18.941167645802061</c:v>
                </c:pt>
                <c:pt idx="337">
                  <c:v>18.941164754699134</c:v>
                </c:pt>
                <c:pt idx="338">
                  <c:v>18.941149868869562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C8D-4C62-A559-971A66F1CCB3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mf_trans!$F$4:$F$342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C8D-4C62-A559-971A66F1CCB3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mf_trans!$G$4:$G$342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C8D-4C62-A559-971A66F1CCB3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mf_trans!$H$4:$H$342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C8D-4C62-A559-971A66F1CCB3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mf_trans!$I$4:$I$342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C8D-4C62-A559-971A66F1CCB3}"/>
            </c:ext>
          </c:extLst>
        </c:ser>
        <c:ser>
          <c:idx val="8"/>
          <c:order val="8"/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mf_trans!$J$4:$J$342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C8D-4C62-A559-971A66F1CCB3}"/>
            </c:ext>
          </c:extLst>
        </c:ser>
        <c:ser>
          <c:idx val="9"/>
          <c:order val="9"/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mf_trans!$K$4:$K$342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C8D-4C62-A559-971A66F1CCB3}"/>
            </c:ext>
          </c:extLst>
        </c:ser>
        <c:ser>
          <c:idx val="10"/>
          <c:order val="10"/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mf_trans!$L$4:$L$342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C8D-4C62-A559-971A66F1CCB3}"/>
            </c:ext>
          </c:extLst>
        </c:ser>
        <c:ser>
          <c:idx val="11"/>
          <c:order val="11"/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mf_trans!$M$4:$M$342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C8D-4C62-A559-971A66F1CCB3}"/>
            </c:ext>
          </c:extLst>
        </c:ser>
        <c:ser>
          <c:idx val="12"/>
          <c:order val="12"/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mf_trans!$N$4:$N$342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4C8D-4C62-A559-971A66F1CCB3}"/>
            </c:ext>
          </c:extLst>
        </c:ser>
        <c:ser>
          <c:idx val="13"/>
          <c:order val="13"/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mf_trans!$O$4:$O$342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4C8D-4C62-A559-971A66F1CCB3}"/>
            </c:ext>
          </c:extLst>
        </c:ser>
        <c:ser>
          <c:idx val="14"/>
          <c:order val="14"/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mf_trans!$P$4:$P$342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4C8D-4C62-A559-971A66F1CCB3}"/>
            </c:ext>
          </c:extLst>
        </c:ser>
        <c:ser>
          <c:idx val="15"/>
          <c:order val="15"/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mf_trans!$Q$4:$Q$342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4C8D-4C62-A559-971A66F1CCB3}"/>
            </c:ext>
          </c:extLst>
        </c:ser>
        <c:ser>
          <c:idx val="16"/>
          <c:order val="16"/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mf_trans!$R$4:$R$342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4C8D-4C62-A559-971A66F1CCB3}"/>
            </c:ext>
          </c:extLst>
        </c:ser>
        <c:ser>
          <c:idx val="17"/>
          <c:order val="17"/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mf_trans!$S$4:$S$342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4C8D-4C62-A559-971A66F1CCB3}"/>
            </c:ext>
          </c:extLst>
        </c:ser>
        <c:ser>
          <c:idx val="18"/>
          <c:order val="18"/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mf_trans!$T$4:$T$342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4C8D-4C62-A559-971A66F1CCB3}"/>
            </c:ext>
          </c:extLst>
        </c:ser>
        <c:ser>
          <c:idx val="19"/>
          <c:order val="19"/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mf_trans!$U$4:$U$342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4C8D-4C62-A559-971A66F1CCB3}"/>
            </c:ext>
          </c:extLst>
        </c:ser>
        <c:ser>
          <c:idx val="20"/>
          <c:order val="20"/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mf_trans!$V$4:$V$342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4C8D-4C62-A559-971A66F1CCB3}"/>
            </c:ext>
          </c:extLst>
        </c:ser>
        <c:ser>
          <c:idx val="21"/>
          <c:order val="21"/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mf_trans!$W$4:$W$342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4C8D-4C62-A559-971A66F1CCB3}"/>
            </c:ext>
          </c:extLst>
        </c:ser>
        <c:ser>
          <c:idx val="22"/>
          <c:order val="22"/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mf_trans!$X$4:$X$342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4C8D-4C62-A559-971A66F1CCB3}"/>
            </c:ext>
          </c:extLst>
        </c:ser>
        <c:ser>
          <c:idx val="23"/>
          <c:order val="23"/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mf_trans!$Y$4:$Y$342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4C8D-4C62-A559-971A66F1CCB3}"/>
            </c:ext>
          </c:extLst>
        </c:ser>
        <c:ser>
          <c:idx val="24"/>
          <c:order val="24"/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mf_trans!$Z$4:$Z$342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4C8D-4C62-A559-971A66F1CCB3}"/>
            </c:ext>
          </c:extLst>
        </c:ser>
        <c:ser>
          <c:idx val="25"/>
          <c:order val="25"/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mf_trans!$AA$4:$AA$342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4C8D-4C62-A559-971A66F1CCB3}"/>
            </c:ext>
          </c:extLst>
        </c:ser>
        <c:ser>
          <c:idx val="26"/>
          <c:order val="26"/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mf_trans!$AB$4:$AB$342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4C8D-4C62-A559-971A66F1CCB3}"/>
            </c:ext>
          </c:extLst>
        </c:ser>
        <c:ser>
          <c:idx val="27"/>
          <c:order val="27"/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mf_trans!$AC$4:$AC$342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4C8D-4C62-A559-971A66F1CCB3}"/>
            </c:ext>
          </c:extLst>
        </c:ser>
        <c:ser>
          <c:idx val="28"/>
          <c:order val="28"/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mf_trans!$AD$4:$AD$342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4C8D-4C62-A559-971A66F1CCB3}"/>
            </c:ext>
          </c:extLst>
        </c:ser>
        <c:ser>
          <c:idx val="29"/>
          <c:order val="29"/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mf_trans!$AE$4:$AE$342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4C8D-4C62-A559-971A66F1CCB3}"/>
            </c:ext>
          </c:extLst>
        </c:ser>
        <c:ser>
          <c:idx val="30"/>
          <c:order val="30"/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mf_trans!$AF$4:$AF$342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4C8D-4C62-A559-971A66F1CCB3}"/>
            </c:ext>
          </c:extLst>
        </c:ser>
        <c:ser>
          <c:idx val="31"/>
          <c:order val="31"/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mf_trans!$A$4:$A$342</c:f>
              <c:numCache>
                <c:formatCode>General</c:formatCode>
                <c:ptCount val="339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</c:numCache>
            </c:numRef>
          </c:xVal>
          <c:yVal>
            <c:numRef>
              <c:f>mf_trans!$AG$4:$AG$342</c:f>
              <c:numCache>
                <c:formatCode>General</c:formatCode>
                <c:ptCount val="33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4C8D-4C62-A559-971A66F1C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4923888"/>
        <c:axId val="2084921968"/>
      </c:scatterChart>
      <c:valAx>
        <c:axId val="208492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4921968"/>
        <c:crosses val="autoZero"/>
        <c:crossBetween val="midCat"/>
      </c:valAx>
      <c:valAx>
        <c:axId val="208492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49238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13313492063492"/>
          <c:y val="3.8805555555555558E-2"/>
          <c:w val="0.81697078378155064"/>
          <c:h val="0.702483892464874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mf_trans!$B$2</c:f>
              <c:strCache>
                <c:ptCount val="1"/>
                <c:pt idx="0">
                  <c:v>13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mf_trans!$B$4:$B$10000</c:f>
              <c:numCache>
                <c:formatCode>General</c:formatCode>
                <c:ptCount val="9997"/>
                <c:pt idx="0">
                  <c:v>0</c:v>
                </c:pt>
                <c:pt idx="1">
                  <c:v>1.6461103319237414E-4</c:v>
                </c:pt>
                <c:pt idx="2">
                  <c:v>1.8182850379447847E-4</c:v>
                </c:pt>
                <c:pt idx="3">
                  <c:v>2.1289652773749988E-4</c:v>
                </c:pt>
                <c:pt idx="4">
                  <c:v>2.3858167289983221E-4</c:v>
                </c:pt>
                <c:pt idx="5">
                  <c:v>2.5418902571350656E-4</c:v>
                </c:pt>
                <c:pt idx="6">
                  <c:v>0.17176122427573354</c:v>
                </c:pt>
                <c:pt idx="7">
                  <c:v>0.44950656252239962</c:v>
                </c:pt>
                <c:pt idx="8">
                  <c:v>0.6483347935437902</c:v>
                </c:pt>
                <c:pt idx="9">
                  <c:v>0.76708057872662239</c:v>
                </c:pt>
                <c:pt idx="10">
                  <c:v>0.82827340465037336</c:v>
                </c:pt>
                <c:pt idx="11">
                  <c:v>0.85725836372537567</c:v>
                </c:pt>
                <c:pt idx="12">
                  <c:v>0.87084162357202299</c:v>
                </c:pt>
                <c:pt idx="13">
                  <c:v>0.88318726266572611</c:v>
                </c:pt>
                <c:pt idx="14">
                  <c:v>0.88850173654084819</c:v>
                </c:pt>
                <c:pt idx="15">
                  <c:v>0.89228062372897199</c:v>
                </c:pt>
                <c:pt idx="16">
                  <c:v>0.89352638771200432</c:v>
                </c:pt>
                <c:pt idx="17">
                  <c:v>0.89393611252774718</c:v>
                </c:pt>
                <c:pt idx="18">
                  <c:v>0.894071035073428</c:v>
                </c:pt>
                <c:pt idx="19">
                  <c:v>0.89411528288983844</c:v>
                </c:pt>
                <c:pt idx="20">
                  <c:v>0.89412983848713568</c:v>
                </c:pt>
                <c:pt idx="21">
                  <c:v>0.89413483760488432</c:v>
                </c:pt>
                <c:pt idx="22">
                  <c:v>0.89413582075464992</c:v>
                </c:pt>
                <c:pt idx="23">
                  <c:v>0.89413772014197335</c:v>
                </c:pt>
                <c:pt idx="24">
                  <c:v>0.89413488078808179</c:v>
                </c:pt>
                <c:pt idx="25">
                  <c:v>0.89414132549951919</c:v>
                </c:pt>
                <c:pt idx="26">
                  <c:v>0.89412790501660844</c:v>
                </c:pt>
                <c:pt idx="27">
                  <c:v>0.89415613875326194</c:v>
                </c:pt>
                <c:pt idx="28">
                  <c:v>0.8940967215425899</c:v>
                </c:pt>
                <c:pt idx="29">
                  <c:v>0.89422229772539819</c:v>
                </c:pt>
                <c:pt idx="30">
                  <c:v>0.89395559756756926</c:v>
                </c:pt>
                <c:pt idx="31">
                  <c:v>0.89452511936749346</c:v>
                </c:pt>
                <c:pt idx="32">
                  <c:v>0.89330194333887292</c:v>
                </c:pt>
                <c:pt idx="33">
                  <c:v>0.89594470821878724</c:v>
                </c:pt>
                <c:pt idx="34">
                  <c:v>0.8902013916795446</c:v>
                </c:pt>
                <c:pt idx="35">
                  <c:v>0.89470404471819798</c:v>
                </c:pt>
                <c:pt idx="36">
                  <c:v>0.89406747075822934</c:v>
                </c:pt>
                <c:pt idx="37">
                  <c:v>0.89428220941455772</c:v>
                </c:pt>
                <c:pt idx="38">
                  <c:v>0.8938220889242996</c:v>
                </c:pt>
                <c:pt idx="39">
                  <c:v>0.89482178656785516</c:v>
                </c:pt>
                <c:pt idx="40">
                  <c:v>0.8926390667179871</c:v>
                </c:pt>
                <c:pt idx="41">
                  <c:v>0.89743325831482768</c:v>
                </c:pt>
                <c:pt idx="42">
                  <c:v>0.89389521951297257</c:v>
                </c:pt>
                <c:pt idx="43">
                  <c:v>0.89416410204385799</c:v>
                </c:pt>
                <c:pt idx="44">
                  <c:v>0.89408397397425365</c:v>
                </c:pt>
                <c:pt idx="45">
                  <c:v>0.89424837911065436</c:v>
                </c:pt>
                <c:pt idx="46">
                  <c:v>0.89389979830366983</c:v>
                </c:pt>
                <c:pt idx="47">
                  <c:v>0.89464361366717049</c:v>
                </c:pt>
                <c:pt idx="48">
                  <c:v>0.89305012747720336</c:v>
                </c:pt>
                <c:pt idx="49">
                  <c:v>0.89648007978172362</c:v>
                </c:pt>
                <c:pt idx="50">
                  <c:v>0.88906526504780747</c:v>
                </c:pt>
                <c:pt idx="51">
                  <c:v>0.89502815913114475</c:v>
                </c:pt>
                <c:pt idx="52">
                  <c:v>0.89408789162973701</c:v>
                </c:pt>
                <c:pt idx="53">
                  <c:v>0.89423577186546188</c:v>
                </c:pt>
                <c:pt idx="54">
                  <c:v>0.89392930139641491</c:v>
                </c:pt>
                <c:pt idx="55">
                  <c:v>0.89457165183739962</c:v>
                </c:pt>
                <c:pt idx="56">
                  <c:v>0.89322444518926192</c:v>
                </c:pt>
                <c:pt idx="57">
                  <c:v>0.89605829400125492</c:v>
                </c:pt>
                <c:pt idx="58">
                  <c:v>0.89008254471021653</c:v>
                </c:pt>
                <c:pt idx="59">
                  <c:v>0.89967352616440288</c:v>
                </c:pt>
                <c:pt idx="60">
                  <c:v>0.8940396778407087</c:v>
                </c:pt>
                <c:pt idx="61">
                  <c:v>0.89418206411075296</c:v>
                </c:pt>
                <c:pt idx="62">
                  <c:v>0.89403759716052322</c:v>
                </c:pt>
                <c:pt idx="63">
                  <c:v>0.89435347550577626</c:v>
                </c:pt>
                <c:pt idx="64">
                  <c:v>0.89365897520516047</c:v>
                </c:pt>
                <c:pt idx="65">
                  <c:v>0.89519325527857641</c:v>
                </c:pt>
                <c:pt idx="66">
                  <c:v>0.89180176271759137</c:v>
                </c:pt>
                <c:pt idx="67">
                  <c:v>0.89782610609783564</c:v>
                </c:pt>
                <c:pt idx="68">
                  <c:v>0.89398571417936656</c:v>
                </c:pt>
                <c:pt idx="69">
                  <c:v>0.8941975560148625</c:v>
                </c:pt>
                <c:pt idx="70">
                  <c:v>0.89401615528363965</c:v>
                </c:pt>
                <c:pt idx="71">
                  <c:v>0.89440648361298858</c:v>
                </c:pt>
                <c:pt idx="72">
                  <c:v>0.89352943642355886</c:v>
                </c:pt>
                <c:pt idx="73">
                  <c:v>0.89550614294141506</c:v>
                </c:pt>
                <c:pt idx="74">
                  <c:v>0.89105801601804946</c:v>
                </c:pt>
                <c:pt idx="75">
                  <c:v>0.89468990290598471</c:v>
                </c:pt>
                <c:pt idx="76">
                  <c:v>0.89417147912942208</c:v>
                </c:pt>
                <c:pt idx="77">
                  <c:v>0.89405482617397025</c:v>
                </c:pt>
                <c:pt idx="78">
                  <c:v>0.89432089961260219</c:v>
                </c:pt>
                <c:pt idx="79">
                  <c:v>0.89372112688074257</c:v>
                </c:pt>
                <c:pt idx="80">
                  <c:v>0.89507756183441112</c:v>
                </c:pt>
                <c:pt idx="81">
                  <c:v>0.89201554845006292</c:v>
                </c:pt>
                <c:pt idx="82">
                  <c:v>0.89450884231651107</c:v>
                </c:pt>
                <c:pt idx="83">
                  <c:v>0.89410907870472378</c:v>
                </c:pt>
                <c:pt idx="84">
                  <c:v>0.89419589586939408</c:v>
                </c:pt>
                <c:pt idx="85">
                  <c:v>0.8940027099734591</c:v>
                </c:pt>
                <c:pt idx="86">
                  <c:v>0.89443957672543339</c:v>
                </c:pt>
                <c:pt idx="87">
                  <c:v>0.89345468440044984</c:v>
                </c:pt>
                <c:pt idx="88">
                  <c:v>0.89567778254641706</c:v>
                </c:pt>
                <c:pt idx="89">
                  <c:v>0.89114200001696586</c:v>
                </c:pt>
                <c:pt idx="90">
                  <c:v>0.89405108627288388</c:v>
                </c:pt>
                <c:pt idx="91">
                  <c:v>0.89426281019159082</c:v>
                </c:pt>
                <c:pt idx="92">
                  <c:v>0.89385157576246832</c:v>
                </c:pt>
                <c:pt idx="93">
                  <c:v>0.89477746103541267</c:v>
                </c:pt>
                <c:pt idx="94">
                  <c:v>0.89269956791965588</c:v>
                </c:pt>
                <c:pt idx="95">
                  <c:v>0.8962121002861887</c:v>
                </c:pt>
                <c:pt idx="96">
                  <c:v>0.89414712331782165</c:v>
                </c:pt>
                <c:pt idx="97">
                  <c:v>0.89411372171266845</c:v>
                </c:pt>
                <c:pt idx="98">
                  <c:v>0.89418784025754383</c:v>
                </c:pt>
                <c:pt idx="99">
                  <c:v>0.89402215552566733</c:v>
                </c:pt>
                <c:pt idx="100">
                  <c:v>0.89439358152869031</c:v>
                </c:pt>
                <c:pt idx="101">
                  <c:v>0.89356811695355787</c:v>
                </c:pt>
                <c:pt idx="102">
                  <c:v>0.89533520948939382</c:v>
                </c:pt>
                <c:pt idx="103">
                  <c:v>0.89416605152468409</c:v>
                </c:pt>
                <c:pt idx="104">
                  <c:v>0.89409123656533218</c:v>
                </c:pt>
                <c:pt idx="105">
                  <c:v>0.89423119650201643</c:v>
                </c:pt>
                <c:pt idx="106">
                  <c:v>0.89394043660795797</c:v>
                </c:pt>
                <c:pt idx="107">
                  <c:v>0.89454123623960236</c:v>
                </c:pt>
                <c:pt idx="108">
                  <c:v>0.89405574266727339</c:v>
                </c:pt>
                <c:pt idx="109">
                  <c:v>0.89414520852980484</c:v>
                </c:pt>
                <c:pt idx="110">
                  <c:v>0.89411538835830928</c:v>
                </c:pt>
                <c:pt idx="111">
                  <c:v>0.89418268440877036</c:v>
                </c:pt>
                <c:pt idx="112">
                  <c:v>0.89403896661191196</c:v>
                </c:pt>
                <c:pt idx="113">
                  <c:v>0.89434450909138885</c:v>
                </c:pt>
                <c:pt idx="114">
                  <c:v>0.89371019897580295</c:v>
                </c:pt>
                <c:pt idx="115">
                  <c:v>0.89423131810989842</c:v>
                </c:pt>
                <c:pt idx="116">
                  <c:v>0.89412373866568529</c:v>
                </c:pt>
                <c:pt idx="117">
                  <c:v>0.89416273221887033</c:v>
                </c:pt>
                <c:pt idx="118">
                  <c:v>0.89407920102618355</c:v>
                </c:pt>
                <c:pt idx="119">
                  <c:v>0.89426329063755738</c:v>
                </c:pt>
                <c:pt idx="120">
                  <c:v>0.89386189164659124</c:v>
                </c:pt>
                <c:pt idx="121">
                  <c:v>0.89473565806893185</c:v>
                </c:pt>
                <c:pt idx="122">
                  <c:v>0.89320865125585835</c:v>
                </c:pt>
                <c:pt idx="123">
                  <c:v>0.89412400949003457</c:v>
                </c:pt>
                <c:pt idx="124">
                  <c:v>0.89415097544505084</c:v>
                </c:pt>
                <c:pt idx="125">
                  <c:v>0.89410944330798214</c:v>
                </c:pt>
                <c:pt idx="126">
                  <c:v>0.89418435625651149</c:v>
                </c:pt>
                <c:pt idx="127">
                  <c:v>0.89406448015591078</c:v>
                </c:pt>
                <c:pt idx="128">
                  <c:v>0.89422578098955174</c:v>
                </c:pt>
                <c:pt idx="129">
                  <c:v>0.8941199509188551</c:v>
                </c:pt>
                <c:pt idx="130">
                  <c:v>0.89416154115334923</c:v>
                </c:pt>
                <c:pt idx="131">
                  <c:v>0.89406599372974149</c:v>
                </c:pt>
                <c:pt idx="132">
                  <c:v>0.89432878746288447</c:v>
                </c:pt>
                <c:pt idx="133">
                  <c:v>0.89362891986458148</c:v>
                </c:pt>
                <c:pt idx="134">
                  <c:v>0.89423531440549819</c:v>
                </c:pt>
                <c:pt idx="135">
                  <c:v>0.89413799368070712</c:v>
                </c:pt>
                <c:pt idx="136">
                  <c:v>0.8941319061498616</c:v>
                </c:pt>
                <c:pt idx="137">
                  <c:v>0.89414639398163054</c:v>
                </c:pt>
                <c:pt idx="138">
                  <c:v>0.89411800871714542</c:v>
                </c:pt>
                <c:pt idx="139">
                  <c:v>0.89417341081472657</c:v>
                </c:pt>
                <c:pt idx="140">
                  <c:v>0.89407264793338825</c:v>
                </c:pt>
                <c:pt idx="141">
                  <c:v>0.89424146795708825</c:v>
                </c:pt>
                <c:pt idx="142">
                  <c:v>0.89411499291012086</c:v>
                </c:pt>
                <c:pt idx="143">
                  <c:v>0.8941412995465603</c:v>
                </c:pt>
                <c:pt idx="144">
                  <c:v>0.89412323132566573</c:v>
                </c:pt>
                <c:pt idx="145">
                  <c:v>0.89416776660744768</c:v>
                </c:pt>
                <c:pt idx="146">
                  <c:v>0.89406578268368264</c:v>
                </c:pt>
                <c:pt idx="147">
                  <c:v>0.89429974125965739</c:v>
                </c:pt>
                <c:pt idx="148">
                  <c:v>0.89376967667752716</c:v>
                </c:pt>
                <c:pt idx="149">
                  <c:v>0.8949658192846246</c:v>
                </c:pt>
                <c:pt idx="150">
                  <c:v>0.89400024599572214</c:v>
                </c:pt>
                <c:pt idx="151">
                  <c:v>0.89416666917503418</c:v>
                </c:pt>
                <c:pt idx="152">
                  <c:v>0.89408914301259113</c:v>
                </c:pt>
                <c:pt idx="153">
                  <c:v>0.89423576692095708</c:v>
                </c:pt>
                <c:pt idx="154">
                  <c:v>0.89393226136016191</c:v>
                </c:pt>
                <c:pt idx="155">
                  <c:v>0.89455649227039347</c:v>
                </c:pt>
                <c:pt idx="156">
                  <c:v>0.89407316709752294</c:v>
                </c:pt>
                <c:pt idx="157">
                  <c:v>0.89413689038461552</c:v>
                </c:pt>
                <c:pt idx="158">
                  <c:v>0.89413567560352425</c:v>
                </c:pt>
                <c:pt idx="159">
                  <c:v>0.89412746961051548</c:v>
                </c:pt>
                <c:pt idx="160">
                  <c:v>0.89418171921996947</c:v>
                </c:pt>
                <c:pt idx="161">
                  <c:v>0.89397950833079776</c:v>
                </c:pt>
                <c:pt idx="162">
                  <c:v>0.89415329638912677</c:v>
                </c:pt>
                <c:pt idx="163">
                  <c:v>0.89413581820023602</c:v>
                </c:pt>
                <c:pt idx="164">
                  <c:v>0.89413746828897711</c:v>
                </c:pt>
                <c:pt idx="165">
                  <c:v>0.89413084358820738</c:v>
                </c:pt>
                <c:pt idx="166">
                  <c:v>0.89416077912951897</c:v>
                </c:pt>
                <c:pt idx="167">
                  <c:v>0.89405838714943098</c:v>
                </c:pt>
                <c:pt idx="168">
                  <c:v>0.89438344318423502</c:v>
                </c:pt>
                <c:pt idx="169">
                  <c:v>0.89409089738693626</c:v>
                </c:pt>
                <c:pt idx="170">
                  <c:v>0.89411984102917497</c:v>
                </c:pt>
                <c:pt idx="171">
                  <c:v>0.89417640377052887</c:v>
                </c:pt>
                <c:pt idx="172">
                  <c:v>0.89403776753000397</c:v>
                </c:pt>
                <c:pt idx="173">
                  <c:v>0.89438265994079647</c:v>
                </c:pt>
                <c:pt idx="174">
                  <c:v>0.8935311680377831</c:v>
                </c:pt>
                <c:pt idx="175">
                  <c:v>0.89554647505220908</c:v>
                </c:pt>
                <c:pt idx="176">
                  <c:v>0.89418279733164929</c:v>
                </c:pt>
                <c:pt idx="177">
                  <c:v>0.89406317533549673</c:v>
                </c:pt>
                <c:pt idx="178">
                  <c:v>0.89431537271471306</c:v>
                </c:pt>
                <c:pt idx="179">
                  <c:v>0.89369942833745686</c:v>
                </c:pt>
                <c:pt idx="180">
                  <c:v>0.89520800471206474</c:v>
                </c:pt>
                <c:pt idx="181">
                  <c:v>0.89253936795746558</c:v>
                </c:pt>
                <c:pt idx="182">
                  <c:v>0.89412446912977306</c:v>
                </c:pt>
                <c:pt idx="183">
                  <c:v>0.89415489988060115</c:v>
                </c:pt>
                <c:pt idx="184">
                  <c:v>0.89409326919731225</c:v>
                </c:pt>
                <c:pt idx="185">
                  <c:v>0.89423931475801766</c:v>
                </c:pt>
                <c:pt idx="186">
                  <c:v>0.89389482677205034</c:v>
                </c:pt>
                <c:pt idx="187">
                  <c:v>0.89471192933479271</c:v>
                </c:pt>
                <c:pt idx="188">
                  <c:v>0.89277129902891117</c:v>
                </c:pt>
                <c:pt idx="189">
                  <c:v>0.89662850299935926</c:v>
                </c:pt>
                <c:pt idx="190">
                  <c:v>0.8941773265507823</c:v>
                </c:pt>
                <c:pt idx="191">
                  <c:v>0.89406810572230533</c:v>
                </c:pt>
                <c:pt idx="192">
                  <c:v>0.89430102857180627</c:v>
                </c:pt>
                <c:pt idx="193">
                  <c:v>0.89374120544372637</c:v>
                </c:pt>
                <c:pt idx="194">
                  <c:v>0.89508983337736492</c:v>
                </c:pt>
                <c:pt idx="195">
                  <c:v>0.89185082115451753</c:v>
                </c:pt>
                <c:pt idx="196">
                  <c:v>0.89408463653878911</c:v>
                </c:pt>
                <c:pt idx="197">
                  <c:v>0.89419429791083238</c:v>
                </c:pt>
                <c:pt idx="198">
                  <c:v>0.89399670170687329</c:v>
                </c:pt>
                <c:pt idx="199">
                  <c:v>0.89447229236738512</c:v>
                </c:pt>
                <c:pt idx="200">
                  <c:v>0.89333238413163119</c:v>
                </c:pt>
                <c:pt idx="201">
                  <c:v>0.89607280568912473</c:v>
                </c:pt>
                <c:pt idx="202">
                  <c:v>0.89378020814887127</c:v>
                </c:pt>
                <c:pt idx="203">
                  <c:v>0.8941670288898087</c:v>
                </c:pt>
                <c:pt idx="204">
                  <c:v>0.8940606540579803</c:v>
                </c:pt>
                <c:pt idx="205">
                  <c:v>0.89432009717487615</c:v>
                </c:pt>
                <c:pt idx="206">
                  <c:v>0.89369505394284099</c:v>
                </c:pt>
                <c:pt idx="207">
                  <c:v>0.89520372053603392</c:v>
                </c:pt>
                <c:pt idx="208">
                  <c:v>0.89159738095715957</c:v>
                </c:pt>
                <c:pt idx="209">
                  <c:v>0.89405359267452877</c:v>
                </c:pt>
                <c:pt idx="210">
                  <c:v>0.89424388313718306</c:v>
                </c:pt>
                <c:pt idx="211">
                  <c:v>0.89387791424185603</c:v>
                </c:pt>
                <c:pt idx="212">
                  <c:v>0.89475728166022361</c:v>
                </c:pt>
                <c:pt idx="213">
                  <c:v>0.89265012065327887</c:v>
                </c:pt>
                <c:pt idx="214">
                  <c:v>0.89634724245388164</c:v>
                </c:pt>
                <c:pt idx="215">
                  <c:v>0.89414173787840157</c:v>
                </c:pt>
                <c:pt idx="216">
                  <c:v>0.89412372135648388</c:v>
                </c:pt>
                <c:pt idx="217">
                  <c:v>0.89416807415939203</c:v>
                </c:pt>
                <c:pt idx="218">
                  <c:v>0.89405994281240764</c:v>
                </c:pt>
                <c:pt idx="219">
                  <c:v>0.8943250975899466</c:v>
                </c:pt>
                <c:pt idx="220">
                  <c:v>0.89367952788802496</c:v>
                </c:pt>
                <c:pt idx="221">
                  <c:v>0.89524875821324823</c:v>
                </c:pt>
                <c:pt idx="222">
                  <c:v>0.8917551177862344</c:v>
                </c:pt>
                <c:pt idx="223">
                  <c:v>0.8940676123141762</c:v>
                </c:pt>
                <c:pt idx="224">
                  <c:v>0.8942309892973368</c:v>
                </c:pt>
                <c:pt idx="225">
                  <c:v>0.89390901420653934</c:v>
                </c:pt>
                <c:pt idx="226">
                  <c:v>0.89468312541070727</c:v>
                </c:pt>
                <c:pt idx="227">
                  <c:v>0.89282698943704419</c:v>
                </c:pt>
                <c:pt idx="228">
                  <c:v>0.89650477101972514</c:v>
                </c:pt>
                <c:pt idx="229">
                  <c:v>0.89417344439899549</c:v>
                </c:pt>
                <c:pt idx="230">
                  <c:v>0.89407362325836215</c:v>
                </c:pt>
                <c:pt idx="231">
                  <c:v>0.89428801547683201</c:v>
                </c:pt>
                <c:pt idx="232">
                  <c:v>0.89377184875879956</c:v>
                </c:pt>
                <c:pt idx="233">
                  <c:v>0.89501738694782351</c:v>
                </c:pt>
                <c:pt idx="234">
                  <c:v>0.89202155863598853</c:v>
                </c:pt>
                <c:pt idx="235">
                  <c:v>0.89457527229061351</c:v>
                </c:pt>
                <c:pt idx="236">
                  <c:v>0.89413244163802996</c:v>
                </c:pt>
                <c:pt idx="237">
                  <c:v>0.89414458014564291</c:v>
                </c:pt>
                <c:pt idx="238">
                  <c:v>0.89411752829813063</c:v>
                </c:pt>
                <c:pt idx="239">
                  <c:v>0.89418297911025491</c:v>
                </c:pt>
                <c:pt idx="240">
                  <c:v>0.89402804129799263</c:v>
                </c:pt>
                <c:pt idx="241">
                  <c:v>0.89439494678734333</c:v>
                </c:pt>
                <c:pt idx="242">
                  <c:v>0.89352630411728784</c:v>
                </c:pt>
                <c:pt idx="243">
                  <c:v>0.89558715689117108</c:v>
                </c:pt>
                <c:pt idx="244">
                  <c:v>0.89166175075582976</c:v>
                </c:pt>
                <c:pt idx="245">
                  <c:v>0.89409744351746956</c:v>
                </c:pt>
                <c:pt idx="246">
                  <c:v>0.89419632296230422</c:v>
                </c:pt>
                <c:pt idx="247">
                  <c:v>0.89399359803348255</c:v>
                </c:pt>
                <c:pt idx="248">
                  <c:v>0.89447869476687303</c:v>
                </c:pt>
                <c:pt idx="249">
                  <c:v>0.89332030403451657</c:v>
                </c:pt>
                <c:pt idx="250">
                  <c:v>0.89609486300252494</c:v>
                </c:pt>
                <c:pt idx="251">
                  <c:v>0.8937826695168809</c:v>
                </c:pt>
                <c:pt idx="252">
                  <c:v>0.8941686760008416</c:v>
                </c:pt>
                <c:pt idx="253">
                  <c:v>0.89405707042703009</c:v>
                </c:pt>
                <c:pt idx="254">
                  <c:v>0.89432798423460591</c:v>
                </c:pt>
                <c:pt idx="255">
                  <c:v>0.89367769185395307</c:v>
                </c:pt>
                <c:pt idx="256">
                  <c:v>0.89524211479512861</c:v>
                </c:pt>
                <c:pt idx="257">
                  <c:v>0.89157402979427935</c:v>
                </c:pt>
                <c:pt idx="258">
                  <c:v>0.89405535318826346</c:v>
                </c:pt>
                <c:pt idx="259">
                  <c:v>0.89424316339459098</c:v>
                </c:pt>
                <c:pt idx="260">
                  <c:v>0.89387998185722006</c:v>
                </c:pt>
                <c:pt idx="261">
                  <c:v>0.89475193910892648</c:v>
                </c:pt>
                <c:pt idx="262">
                  <c:v>0.8926638605936934</c:v>
                </c:pt>
                <c:pt idx="263">
                  <c:v>0.89637785719467256</c:v>
                </c:pt>
                <c:pt idx="264">
                  <c:v>0.89414561012130422</c:v>
                </c:pt>
                <c:pt idx="265">
                  <c:v>0.89411698489639868</c:v>
                </c:pt>
                <c:pt idx="266">
                  <c:v>0.89418422610005699</c:v>
                </c:pt>
                <c:pt idx="267">
                  <c:v>0.89402115905267943</c:v>
                </c:pt>
                <c:pt idx="268">
                  <c:v>0.89441823135652676</c:v>
                </c:pt>
                <c:pt idx="269">
                  <c:v>0.89345623176719924</c:v>
                </c:pt>
                <c:pt idx="270">
                  <c:v>0.89578609152249333</c:v>
                </c:pt>
                <c:pt idx="271">
                  <c:v>0.893950793793857</c:v>
                </c:pt>
                <c:pt idx="272">
                  <c:v>0.89415721486805189</c:v>
                </c:pt>
                <c:pt idx="273">
                  <c:v>0.89408936598467892</c:v>
                </c:pt>
                <c:pt idx="274">
                  <c:v>0.89425185179314126</c:v>
                </c:pt>
                <c:pt idx="275">
                  <c:v>0.89385694722464781</c:v>
                </c:pt>
                <c:pt idx="276">
                  <c:v>0.89481756192815376</c:v>
                </c:pt>
                <c:pt idx="277">
                  <c:v>0.89248992191336618</c:v>
                </c:pt>
                <c:pt idx="278">
                  <c:v>0.89435690446515526</c:v>
                </c:pt>
                <c:pt idx="279">
                  <c:v>0.89410722112240326</c:v>
                </c:pt>
                <c:pt idx="280">
                  <c:v>0.89419690051262646</c:v>
                </c:pt>
                <c:pt idx="281">
                  <c:v>0.89399144378205109</c:v>
                </c:pt>
                <c:pt idx="282">
                  <c:v>0.89448686929170118</c:v>
                </c:pt>
                <c:pt idx="283">
                  <c:v>0.89329561178117012</c:v>
                </c:pt>
                <c:pt idx="284">
                  <c:v>0.89616538102865584</c:v>
                </c:pt>
                <c:pt idx="285">
                  <c:v>0.89373510339096773</c:v>
                </c:pt>
                <c:pt idx="286">
                  <c:v>0.89415506448834392</c:v>
                </c:pt>
                <c:pt idx="287">
                  <c:v>0.89408957916390719</c:v>
                </c:pt>
                <c:pt idx="288">
                  <c:v>0.89425058522516299</c:v>
                </c:pt>
                <c:pt idx="289">
                  <c:v>0.89386165572042309</c:v>
                </c:pt>
                <c:pt idx="290">
                  <c:v>0.89480383290980781</c:v>
                </c:pt>
                <c:pt idx="291">
                  <c:v>0.89252692854218241</c:v>
                </c:pt>
                <c:pt idx="292">
                  <c:v>0.89430995108796829</c:v>
                </c:pt>
                <c:pt idx="293">
                  <c:v>0.89411247510571945</c:v>
                </c:pt>
                <c:pt idx="294">
                  <c:v>0.89418325322456549</c:v>
                </c:pt>
                <c:pt idx="295">
                  <c:v>0.89402457334013952</c:v>
                </c:pt>
                <c:pt idx="296">
                  <c:v>0.89440635643459099</c:v>
                </c:pt>
                <c:pt idx="297">
                  <c:v>0.89349037302418632</c:v>
                </c:pt>
                <c:pt idx="298">
                  <c:v>0.89569261990169902</c:v>
                </c:pt>
                <c:pt idx="299">
                  <c:v>0.89410709565083368</c:v>
                </c:pt>
                <c:pt idx="300">
                  <c:v>0.89413768848348918</c:v>
                </c:pt>
                <c:pt idx="301">
                  <c:v>0.89413094343883348</c:v>
                </c:pt>
                <c:pt idx="302">
                  <c:v>0.89415093791264733</c:v>
                </c:pt>
                <c:pt idx="303">
                  <c:v>0.89410092548459685</c:v>
                </c:pt>
                <c:pt idx="304">
                  <c:v>0.89422720991628779</c:v>
                </c:pt>
                <c:pt idx="305">
                  <c:v>0.89391318668180686</c:v>
                </c:pt>
                <c:pt idx="306">
                  <c:v>0.89468965234004427</c:v>
                </c:pt>
                <c:pt idx="307">
                  <c:v>0.89278191155646835</c:v>
                </c:pt>
                <c:pt idx="308">
                  <c:v>0.89415057404912024</c:v>
                </c:pt>
                <c:pt idx="309">
                  <c:v>0.89413161049020151</c:v>
                </c:pt>
                <c:pt idx="310">
                  <c:v>0.89414234942983795</c:v>
                </c:pt>
                <c:pt idx="311">
                  <c:v>0.89412222467993407</c:v>
                </c:pt>
                <c:pt idx="312">
                  <c:v>0.89417212378188493</c:v>
                </c:pt>
                <c:pt idx="313">
                  <c:v>0.89405117867188233</c:v>
                </c:pt>
                <c:pt idx="314">
                  <c:v>0.89434664192991908</c:v>
                </c:pt>
                <c:pt idx="315">
                  <c:v>0.89362569682482462</c:v>
                </c:pt>
                <c:pt idx="316">
                  <c:v>0.8953855984591681</c:v>
                </c:pt>
                <c:pt idx="317">
                  <c:v>0.89216400467479762</c:v>
                </c:pt>
                <c:pt idx="318">
                  <c:v>0.89411380706512888</c:v>
                </c:pt>
                <c:pt idx="319">
                  <c:v>0.89417247686237333</c:v>
                </c:pt>
                <c:pt idx="320">
                  <c:v>0.89405083742185454</c:v>
                </c:pt>
                <c:pt idx="321">
                  <c:v>0.89434130393774902</c:v>
                </c:pt>
                <c:pt idx="322">
                  <c:v>0.89364957758608998</c:v>
                </c:pt>
                <c:pt idx="323">
                  <c:v>0.89530297509195789</c:v>
                </c:pt>
                <c:pt idx="324">
                  <c:v>0.89156323307481067</c:v>
                </c:pt>
                <c:pt idx="325">
                  <c:v>0.89406058705034008</c:v>
                </c:pt>
                <c:pt idx="326">
                  <c:v>0.89423848041236653</c:v>
                </c:pt>
                <c:pt idx="327">
                  <c:v>0.89389145978242768</c:v>
                </c:pt>
                <c:pt idx="328">
                  <c:v>0.89472421250149603</c:v>
                </c:pt>
                <c:pt idx="329">
                  <c:v>0.89273064924642132</c:v>
                </c:pt>
                <c:pt idx="330">
                  <c:v>0.8964359069872172</c:v>
                </c:pt>
                <c:pt idx="331">
                  <c:v>0.89415733901492611</c:v>
                </c:pt>
                <c:pt idx="332">
                  <c:v>0.89409760909854563</c:v>
                </c:pt>
                <c:pt idx="333">
                  <c:v>0.89423062555309363</c:v>
                </c:pt>
                <c:pt idx="334">
                  <c:v>0.89390967451953562</c:v>
                </c:pt>
                <c:pt idx="335">
                  <c:v>0.89468612692126381</c:v>
                </c:pt>
                <c:pt idx="336">
                  <c:v>0.89281420916514609</c:v>
                </c:pt>
                <c:pt idx="337">
                  <c:v>0.89643226977337997</c:v>
                </c:pt>
                <c:pt idx="338">
                  <c:v>0.89416608460106894</c:v>
                </c:pt>
                <c:pt idx="339">
                  <c:v>0.89408422797182141</c:v>
                </c:pt>
                <c:pt idx="340">
                  <c:v>0.89426269812084636</c:v>
                </c:pt>
                <c:pt idx="341">
                  <c:v>0.89383254676242974</c:v>
                </c:pt>
                <c:pt idx="342">
                  <c:v>0.8948716653553257</c:v>
                </c:pt>
                <c:pt idx="343">
                  <c:v>0.89236975150496933</c:v>
                </c:pt>
                <c:pt idx="344">
                  <c:v>0.89441529347557913</c:v>
                </c:pt>
                <c:pt idx="345">
                  <c:v>0.89410170715886528</c:v>
                </c:pt>
                <c:pt idx="346">
                  <c:v>0.89421221597232803</c:v>
                </c:pt>
                <c:pt idx="347">
                  <c:v>0.89395554850622005</c:v>
                </c:pt>
                <c:pt idx="348">
                  <c:v>0.89457153086765251</c:v>
                </c:pt>
                <c:pt idx="349">
                  <c:v>0.89309613851956193</c:v>
                </c:pt>
                <c:pt idx="350">
                  <c:v>0.89663853244484448</c:v>
                </c:pt>
                <c:pt idx="351">
                  <c:v>0.89424215801277429</c:v>
                </c:pt>
                <c:pt idx="352">
                  <c:v>0.89397458633603677</c:v>
                </c:pt>
                <c:pt idx="353">
                  <c:v>0.89452525548052986</c:v>
                </c:pt>
                <c:pt idx="354">
                  <c:v>0.89320289482800419</c:v>
                </c:pt>
                <c:pt idx="355">
                  <c:v>0.89638620951069914</c:v>
                </c:pt>
                <c:pt idx="356">
                  <c:v>0.89416606548066668</c:v>
                </c:pt>
                <c:pt idx="357">
                  <c:v>0.89409793975947882</c:v>
                </c:pt>
                <c:pt idx="358">
                  <c:v>0.89422780977947824</c:v>
                </c:pt>
                <c:pt idx="359">
                  <c:v>0.89391758445901748</c:v>
                </c:pt>
                <c:pt idx="360">
                  <c:v>0.89466343880953336</c:v>
                </c:pt>
                <c:pt idx="361">
                  <c:v>0.89287581709175812</c:v>
                </c:pt>
                <c:pt idx="362">
                  <c:v>0.89660994071317446</c:v>
                </c:pt>
                <c:pt idx="363">
                  <c:v>0.89418696173375023</c:v>
                </c:pt>
                <c:pt idx="364">
                  <c:v>0.89405545760826322</c:v>
                </c:pt>
                <c:pt idx="365">
                  <c:v>0.89433133465173187</c:v>
                </c:pt>
                <c:pt idx="366">
                  <c:v>0.89366818955274896</c:v>
                </c:pt>
                <c:pt idx="367">
                  <c:v>0.89526581232473434</c:v>
                </c:pt>
                <c:pt idx="368">
                  <c:v>0.89160029016428188</c:v>
                </c:pt>
                <c:pt idx="369">
                  <c:v>0.89405905980572697</c:v>
                </c:pt>
                <c:pt idx="370">
                  <c:v>0.89424005151546671</c:v>
                </c:pt>
                <c:pt idx="371">
                  <c:v>0.89388755647585394</c:v>
                </c:pt>
                <c:pt idx="372">
                  <c:v>0.89473378220161393</c:v>
                </c:pt>
                <c:pt idx="373">
                  <c:v>0.89270739711428893</c:v>
                </c:pt>
                <c:pt idx="374">
                  <c:v>0.89642162561387928</c:v>
                </c:pt>
                <c:pt idx="375">
                  <c:v>0.89415372773530843</c:v>
                </c:pt>
                <c:pt idx="376">
                  <c:v>0.89410342594479042</c:v>
                </c:pt>
                <c:pt idx="377">
                  <c:v>0.89421668722532432</c:v>
                </c:pt>
                <c:pt idx="378">
                  <c:v>0.8939432336557509</c:v>
                </c:pt>
                <c:pt idx="379">
                  <c:v>0.89460533407135934</c:v>
                </c:pt>
                <c:pt idx="380">
                  <c:v>0.89300804265888045</c:v>
                </c:pt>
                <c:pt idx="381">
                  <c:v>0.89662163312663212</c:v>
                </c:pt>
                <c:pt idx="382">
                  <c:v>0.89420106550180611</c:v>
                </c:pt>
                <c:pt idx="383">
                  <c:v>0.8940390248230391</c:v>
                </c:pt>
                <c:pt idx="384">
                  <c:v>0.8943706354391936</c:v>
                </c:pt>
                <c:pt idx="385">
                  <c:v>0.89357326432041218</c:v>
                </c:pt>
                <c:pt idx="386">
                  <c:v>0.89549511014696037</c:v>
                </c:pt>
                <c:pt idx="387">
                  <c:v>0.89184102110515484</c:v>
                </c:pt>
                <c:pt idx="388">
                  <c:v>0.89410171366522861</c:v>
                </c:pt>
                <c:pt idx="389">
                  <c:v>0.8941900143772662</c:v>
                </c:pt>
                <c:pt idx="390">
                  <c:v>0.89400862892662314</c:v>
                </c:pt>
                <c:pt idx="391">
                  <c:v>0.89444280283172128</c:v>
                </c:pt>
                <c:pt idx="392">
                  <c:v>0.89340593595105178</c:v>
                </c:pt>
                <c:pt idx="393">
                  <c:v>0.89588953096355572</c:v>
                </c:pt>
                <c:pt idx="394">
                  <c:v>0.89392855360710399</c:v>
                </c:pt>
                <c:pt idx="395">
                  <c:v>0.89415988615067854</c:v>
                </c:pt>
                <c:pt idx="396">
                  <c:v>0.89408412031087736</c:v>
                </c:pt>
                <c:pt idx="397">
                  <c:v>0.89426318978299357</c:v>
                </c:pt>
                <c:pt idx="398">
                  <c:v>0.89383250298135475</c:v>
                </c:pt>
                <c:pt idx="399">
                  <c:v>0.8948705547126814</c:v>
                </c:pt>
                <c:pt idx="400">
                  <c:v>0.89237459085015458</c:v>
                </c:pt>
                <c:pt idx="401">
                  <c:v>0.89440276826000731</c:v>
                </c:pt>
                <c:pt idx="402">
                  <c:v>0.89410268576514818</c:v>
                </c:pt>
                <c:pt idx="403">
                  <c:v>0.89420893368627907</c:v>
                </c:pt>
                <c:pt idx="404">
                  <c:v>0.89396359331744413</c:v>
                </c:pt>
                <c:pt idx="405">
                  <c:v>0.89455183284958806</c:v>
                </c:pt>
                <c:pt idx="406">
                  <c:v>0.89314408941804824</c:v>
                </c:pt>
                <c:pt idx="407">
                  <c:v>0.89652108495818772</c:v>
                </c:pt>
                <c:pt idx="408">
                  <c:v>0.89420298092299533</c:v>
                </c:pt>
                <c:pt idx="409">
                  <c:v>0.89404490770374723</c:v>
                </c:pt>
                <c:pt idx="410">
                  <c:v>0.89435569828909456</c:v>
                </c:pt>
                <c:pt idx="411">
                  <c:v>0.89361037796339859</c:v>
                </c:pt>
                <c:pt idx="412">
                  <c:v>0.89540286258662105</c:v>
                </c:pt>
                <c:pt idx="413">
                  <c:v>0.89170064730769161</c:v>
                </c:pt>
                <c:pt idx="414">
                  <c:v>0.89407998470363026</c:v>
                </c:pt>
                <c:pt idx="415">
                  <c:v>0.89421858365378393</c:v>
                </c:pt>
                <c:pt idx="416">
                  <c:v>0.89393979085161268</c:v>
                </c:pt>
                <c:pt idx="417">
                  <c:v>0.89460804156414442</c:v>
                </c:pt>
                <c:pt idx="418">
                  <c:v>0.89300976182976344</c:v>
                </c:pt>
                <c:pt idx="419">
                  <c:v>0.89675178287209523</c:v>
                </c:pt>
                <c:pt idx="420">
                  <c:v>0.8942093915962408</c:v>
                </c:pt>
                <c:pt idx="421">
                  <c:v>0.89403000733542703</c:v>
                </c:pt>
                <c:pt idx="422">
                  <c:v>0.8943916964918277</c:v>
                </c:pt>
                <c:pt idx="423">
                  <c:v>0.89352361098554911</c:v>
                </c:pt>
                <c:pt idx="424">
                  <c:v>0.89561245941317158</c:v>
                </c:pt>
                <c:pt idx="425">
                  <c:v>0.89191984249267064</c:v>
                </c:pt>
                <c:pt idx="426">
                  <c:v>0.89412114878869065</c:v>
                </c:pt>
                <c:pt idx="427">
                  <c:v>0.89416027980796375</c:v>
                </c:pt>
                <c:pt idx="428">
                  <c:v>0.8940803056988762</c:v>
                </c:pt>
                <c:pt idx="429">
                  <c:v>0.89427062478540353</c:v>
                </c:pt>
                <c:pt idx="430">
                  <c:v>0.89381938371579128</c:v>
                </c:pt>
                <c:pt idx="431">
                  <c:v>0.89489373883173506</c:v>
                </c:pt>
                <c:pt idx="432">
                  <c:v>0.89233517198500278</c:v>
                </c:pt>
                <c:pt idx="433">
                  <c:v>0.89436959413273165</c:v>
                </c:pt>
                <c:pt idx="434">
                  <c:v>0.89410578596644719</c:v>
                </c:pt>
                <c:pt idx="435">
                  <c:v>0.89419882389301319</c:v>
                </c:pt>
                <c:pt idx="436">
                  <c:v>0.89398915471660834</c:v>
                </c:pt>
                <c:pt idx="437">
                  <c:v>0.89448769011620666</c:v>
                </c:pt>
                <c:pt idx="438">
                  <c:v>0.89330335474324496</c:v>
                </c:pt>
                <c:pt idx="439">
                  <c:v>0.89612514333597071</c:v>
                </c:pt>
                <c:pt idx="440">
                  <c:v>0.89379258794311056</c:v>
                </c:pt>
                <c:pt idx="441">
                  <c:v>0.89417067314937348</c:v>
                </c:pt>
                <c:pt idx="442">
                  <c:v>0.89405286920993232</c:v>
                </c:pt>
                <c:pt idx="443">
                  <c:v>0.89433698718021892</c:v>
                </c:pt>
                <c:pt idx="444">
                  <c:v>0.89365851720150857</c:v>
                </c:pt>
                <c:pt idx="445">
                  <c:v>0.89528289926427318</c:v>
                </c:pt>
                <c:pt idx="446">
                  <c:v>0.89150688972530023</c:v>
                </c:pt>
                <c:pt idx="447">
                  <c:v>0.89405462206378683</c:v>
                </c:pt>
                <c:pt idx="448">
                  <c:v>0.89424493727967458</c:v>
                </c:pt>
                <c:pt idx="449">
                  <c:v>0.89387620864532269</c:v>
                </c:pt>
                <c:pt idx="450">
                  <c:v>0.89476025491577116</c:v>
                </c:pt>
                <c:pt idx="451">
                  <c:v>0.89264565933857454</c:v>
                </c:pt>
                <c:pt idx="452">
                  <c:v>0.89639665372311161</c:v>
                </c:pt>
                <c:pt idx="453">
                  <c:v>0.89414531302134193</c:v>
                </c:pt>
                <c:pt idx="454">
                  <c:v>0.89411755563178219</c:v>
                </c:pt>
                <c:pt idx="455">
                  <c:v>0.89418288230520848</c:v>
                </c:pt>
                <c:pt idx="456">
                  <c:v>0.89402442883163658</c:v>
                </c:pt>
                <c:pt idx="457">
                  <c:v>0.89441033086990029</c:v>
                </c:pt>
                <c:pt idx="458">
                  <c:v>0.8934752737669609</c:v>
                </c:pt>
                <c:pt idx="459">
                  <c:v>0.89574000127001985</c:v>
                </c:pt>
                <c:pt idx="460">
                  <c:v>0.89399791740436207</c:v>
                </c:pt>
                <c:pt idx="461">
                  <c:v>0.89415158946457785</c:v>
                </c:pt>
                <c:pt idx="462">
                  <c:v>0.89410233752435531</c:v>
                </c:pt>
                <c:pt idx="463">
                  <c:v>0.89422050097886974</c:v>
                </c:pt>
                <c:pt idx="464">
                  <c:v>0.89393247018567301</c:v>
                </c:pt>
                <c:pt idx="465">
                  <c:v>0.89463526437129204</c:v>
                </c:pt>
                <c:pt idx="466">
                  <c:v>0.89292798114466088</c:v>
                </c:pt>
                <c:pt idx="467">
                  <c:v>0.89641345029313202</c:v>
                </c:pt>
                <c:pt idx="468">
                  <c:v>0.89417713811993738</c:v>
                </c:pt>
                <c:pt idx="469">
                  <c:v>0.89406860407672351</c:v>
                </c:pt>
                <c:pt idx="470">
                  <c:v>0.89430026265010465</c:v>
                </c:pt>
                <c:pt idx="471">
                  <c:v>0.89374172418371645</c:v>
                </c:pt>
                <c:pt idx="472">
                  <c:v>0.89509125100599318</c:v>
                </c:pt>
                <c:pt idx="473">
                  <c:v>0.89184214806762041</c:v>
                </c:pt>
                <c:pt idx="474">
                  <c:v>0.89406756374898644</c:v>
                </c:pt>
                <c:pt idx="475">
                  <c:v>0.89421968853291889</c:v>
                </c:pt>
                <c:pt idx="476">
                  <c:v>0.89393576353869797</c:v>
                </c:pt>
                <c:pt idx="477">
                  <c:v>0.89461880939501448</c:v>
                </c:pt>
                <c:pt idx="478">
                  <c:v>0.89298086315266412</c:v>
                </c:pt>
                <c:pt idx="479">
                  <c:v>0.89665521007991833</c:v>
                </c:pt>
                <c:pt idx="480">
                  <c:v>0.89420064794100018</c:v>
                </c:pt>
                <c:pt idx="481">
                  <c:v>0.89403941803238951</c:v>
                </c:pt>
                <c:pt idx="482">
                  <c:v>0.89436956484203112</c:v>
                </c:pt>
                <c:pt idx="483">
                  <c:v>0.89357613596025409</c:v>
                </c:pt>
                <c:pt idx="484">
                  <c:v>0.89548761545988009</c:v>
                </c:pt>
                <c:pt idx="485">
                  <c:v>0.89182620047096828</c:v>
                </c:pt>
                <c:pt idx="486">
                  <c:v>0.89409963124871195</c:v>
                </c:pt>
                <c:pt idx="487">
                  <c:v>0.89419297545309306</c:v>
                </c:pt>
                <c:pt idx="488">
                  <c:v>0.89400149518837346</c:v>
                </c:pt>
                <c:pt idx="489">
                  <c:v>0.89445993817361447</c:v>
                </c:pt>
                <c:pt idx="490">
                  <c:v>0.89336481782883426</c:v>
                </c:pt>
                <c:pt idx="491">
                  <c:v>0.89598863051041033</c:v>
                </c:pt>
                <c:pt idx="492">
                  <c:v>0.89384693877821086</c:v>
                </c:pt>
                <c:pt idx="493">
                  <c:v>0.89416755955143012</c:v>
                </c:pt>
                <c:pt idx="494">
                  <c:v>0.89406281524710574</c:v>
                </c:pt>
                <c:pt idx="495">
                  <c:v>0.89431436663272423</c:v>
                </c:pt>
                <c:pt idx="496">
                  <c:v>0.89370992712682762</c:v>
                </c:pt>
                <c:pt idx="497">
                  <c:v>0.89516517697642817</c:v>
                </c:pt>
                <c:pt idx="498">
                  <c:v>0.89167006244997005</c:v>
                </c:pt>
                <c:pt idx="499">
                  <c:v>0.89402405884270719</c:v>
                </c:pt>
                <c:pt idx="500">
                  <c:v>0.8942960869636668</c:v>
                </c:pt>
                <c:pt idx="501">
                  <c:v>0.89375322562014015</c:v>
                </c:pt>
                <c:pt idx="502">
                  <c:v>0.89505663160971549</c:v>
                </c:pt>
                <c:pt idx="503">
                  <c:v>0.89193482132055468</c:v>
                </c:pt>
                <c:pt idx="504">
                  <c:v>0.89459172992302882</c:v>
                </c:pt>
                <c:pt idx="505">
                  <c:v>0.89414713143402025</c:v>
                </c:pt>
                <c:pt idx="506">
                  <c:v>0.89410940785268345</c:v>
                </c:pt>
                <c:pt idx="507">
                  <c:v>0.89420212267199339</c:v>
                </c:pt>
                <c:pt idx="508">
                  <c:v>0.89397956193616057</c:v>
                </c:pt>
                <c:pt idx="509">
                  <c:v>0.8945173992489952</c:v>
                </c:pt>
                <c:pt idx="510">
                  <c:v>0.89321896705528836</c:v>
                </c:pt>
                <c:pt idx="511">
                  <c:v>0.89635814608908593</c:v>
                </c:pt>
                <c:pt idx="512">
                  <c:v>0.89417817970112257</c:v>
                </c:pt>
                <c:pt idx="513">
                  <c:v>0.89408187093543701</c:v>
                </c:pt>
                <c:pt idx="514">
                  <c:v>0.89426652668198026</c:v>
                </c:pt>
                <c:pt idx="515">
                  <c:v>0.89382460963054777</c:v>
                </c:pt>
                <c:pt idx="516">
                  <c:v>0.89488700905117291</c:v>
                </c:pt>
                <c:pt idx="517">
                  <c:v>0.89234037402167088</c:v>
                </c:pt>
                <c:pt idx="518">
                  <c:v>0.89440937905332196</c:v>
                </c:pt>
                <c:pt idx="519">
                  <c:v>0.89410190655031396</c:v>
                </c:pt>
                <c:pt idx="520">
                  <c:v>0.89421048715418827</c:v>
                </c:pt>
                <c:pt idx="521">
                  <c:v>0.89396043904919154</c:v>
                </c:pt>
                <c:pt idx="522">
                  <c:v>0.89455823415879498</c:v>
                </c:pt>
                <c:pt idx="523">
                  <c:v>0.89313113386165366</c:v>
                </c:pt>
                <c:pt idx="524">
                  <c:v>0.89654716458768036</c:v>
                </c:pt>
                <c:pt idx="525">
                  <c:v>0.89420258146175668</c:v>
                </c:pt>
                <c:pt idx="526">
                  <c:v>0.8940456420026488</c:v>
                </c:pt>
                <c:pt idx="527">
                  <c:v>0.89435387656904175</c:v>
                </c:pt>
                <c:pt idx="528">
                  <c:v>0.89361489312098219</c:v>
                </c:pt>
                <c:pt idx="529">
                  <c:v>0.8953916954875567</c:v>
                </c:pt>
                <c:pt idx="530">
                  <c:v>0.89168370852116174</c:v>
                </c:pt>
                <c:pt idx="531">
                  <c:v>0.89407746258613818</c:v>
                </c:pt>
                <c:pt idx="532">
                  <c:v>0.89422156683709708</c:v>
                </c:pt>
                <c:pt idx="533">
                  <c:v>0.89393260125150675</c:v>
                </c:pt>
                <c:pt idx="534">
                  <c:v>0.89462528045380463</c:v>
                </c:pt>
                <c:pt idx="535">
                  <c:v>0.89296847814499269</c:v>
                </c:pt>
                <c:pt idx="536">
                  <c:v>0.89671035362705975</c:v>
                </c:pt>
                <c:pt idx="537">
                  <c:v>0.89420337099120961</c:v>
                </c:pt>
                <c:pt idx="538">
                  <c:v>0.89403617393262835</c:v>
                </c:pt>
                <c:pt idx="539">
                  <c:v>0.89437713230595706</c:v>
                </c:pt>
                <c:pt idx="540">
                  <c:v>0.89355852482805642</c:v>
                </c:pt>
                <c:pt idx="541">
                  <c:v>0.89552874806835425</c:v>
                </c:pt>
                <c:pt idx="542">
                  <c:v>0.8918407821248</c:v>
                </c:pt>
                <c:pt idx="543">
                  <c:v>0.89410547262250006</c:v>
                </c:pt>
                <c:pt idx="544">
                  <c:v>0.89418472486288014</c:v>
                </c:pt>
                <c:pt idx="545">
                  <c:v>0.8940214458140141</c:v>
                </c:pt>
                <c:pt idx="546">
                  <c:v>0.89441194893646658</c:v>
                </c:pt>
                <c:pt idx="547">
                  <c:v>0.89348018459943068</c:v>
                </c:pt>
                <c:pt idx="548">
                  <c:v>0.89571011202457385</c:v>
                </c:pt>
                <c:pt idx="549">
                  <c:v>0.89194647024244866</c:v>
                </c:pt>
                <c:pt idx="550">
                  <c:v>0.89413310413109848</c:v>
                </c:pt>
                <c:pt idx="551">
                  <c:v>0.89413971925221003</c:v>
                </c:pt>
                <c:pt idx="552">
                  <c:v>0.89412964037184772</c:v>
                </c:pt>
                <c:pt idx="553">
                  <c:v>0.89415259741532638</c:v>
                </c:pt>
                <c:pt idx="554">
                  <c:v>0.89410199238943533</c:v>
                </c:pt>
                <c:pt idx="555">
                  <c:v>0.89421619918415973</c:v>
                </c:pt>
                <c:pt idx="556">
                  <c:v>0.89395649221257245</c:v>
                </c:pt>
                <c:pt idx="557">
                  <c:v>0.89455091241930851</c:v>
                </c:pt>
                <c:pt idx="558">
                  <c:v>0.8931841337635833</c:v>
                </c:pt>
                <c:pt idx="559">
                  <c:v>0.89634175954440276</c:v>
                </c:pt>
                <c:pt idx="560">
                  <c:v>0.89392885658470156</c:v>
                </c:pt>
                <c:pt idx="561">
                  <c:v>0.89416027508938523</c:v>
                </c:pt>
                <c:pt idx="562">
                  <c:v>0.89408797955642161</c:v>
                </c:pt>
                <c:pt idx="563">
                  <c:v>0.89424871606335277</c:v>
                </c:pt>
                <c:pt idx="564">
                  <c:v>0.89387878392118258</c:v>
                </c:pt>
                <c:pt idx="565">
                  <c:v>0.89473498379157634</c:v>
                </c:pt>
                <c:pt idx="566">
                  <c:v>0.89274873367005902</c:v>
                </c:pt>
                <c:pt idx="567">
                  <c:v>0.89737525527689543</c:v>
                </c:pt>
                <c:pt idx="568">
                  <c:v>0.89423841435589979</c:v>
                </c:pt>
                <c:pt idx="569">
                  <c:v>0.8939891453106702</c:v>
                </c:pt>
                <c:pt idx="570">
                  <c:v>0.89448583580328611</c:v>
                </c:pt>
                <c:pt idx="571">
                  <c:v>0.89330815560597365</c:v>
                </c:pt>
                <c:pt idx="572">
                  <c:v>0.89610776551644955</c:v>
                </c:pt>
                <c:pt idx="573">
                  <c:v>0.89385780005235149</c:v>
                </c:pt>
                <c:pt idx="574">
                  <c:v>0.89416778667420693</c:v>
                </c:pt>
                <c:pt idx="575">
                  <c:v>0.89406510808237272</c:v>
                </c:pt>
                <c:pt idx="576">
                  <c:v>0.89430714240409515</c:v>
                </c:pt>
                <c:pt idx="577">
                  <c:v>0.89373143544760891</c:v>
                </c:pt>
                <c:pt idx="578">
                  <c:v>0.89510386585868229</c:v>
                </c:pt>
                <c:pt idx="579">
                  <c:v>0.89183602103815529</c:v>
                </c:pt>
                <c:pt idx="580">
                  <c:v>0.89460633465120698</c:v>
                </c:pt>
                <c:pt idx="581">
                  <c:v>0.89412963169062987</c:v>
                </c:pt>
                <c:pt idx="582">
                  <c:v>0.89415150921433639</c:v>
                </c:pt>
                <c:pt idx="583">
                  <c:v>0.89410192935586608</c:v>
                </c:pt>
                <c:pt idx="584">
                  <c:v>0.89421866937201333</c:v>
                </c:pt>
                <c:pt idx="585">
                  <c:v>0.89394644948518787</c:v>
                </c:pt>
                <c:pt idx="586">
                  <c:v>0.8945816683839185</c:v>
                </c:pt>
                <c:pt idx="587">
                  <c:v>0.89309895618995672</c:v>
                </c:pt>
                <c:pt idx="588">
                  <c:v>0.89656620561309541</c:v>
                </c:pt>
                <c:pt idx="589">
                  <c:v>0.8937294786444443</c:v>
                </c:pt>
                <c:pt idx="590">
                  <c:v>0.89417704167652656</c:v>
                </c:pt>
                <c:pt idx="591">
                  <c:v>0.89404102754685333</c:v>
                </c:pt>
                <c:pt idx="592">
                  <c:v>0.89436033583099528</c:v>
                </c:pt>
                <c:pt idx="593">
                  <c:v>0.89361441751026049</c:v>
                </c:pt>
                <c:pt idx="594">
                  <c:v>0.89536172426028537</c:v>
                </c:pt>
                <c:pt idx="595">
                  <c:v>0.89126726649890786</c:v>
                </c:pt>
                <c:pt idx="596">
                  <c:v>0.89470049870401303</c:v>
                </c:pt>
                <c:pt idx="597">
                  <c:v>0.89420179284370327</c:v>
                </c:pt>
                <c:pt idx="598">
                  <c:v>0.89398163718847945</c:v>
                </c:pt>
                <c:pt idx="599">
                  <c:v>0.89450423438540616</c:v>
                </c:pt>
                <c:pt idx="600">
                  <c:v>0.89326620207803353</c:v>
                </c:pt>
                <c:pt idx="601">
                  <c:v>0.89620639193473961</c:v>
                </c:pt>
                <c:pt idx="602">
                  <c:v>0.8938120553549721</c:v>
                </c:pt>
                <c:pt idx="603">
                  <c:v>0.89417123158740675</c:v>
                </c:pt>
                <c:pt idx="604">
                  <c:v>0.89405426268727872</c:v>
                </c:pt>
                <c:pt idx="605">
                  <c:v>0.89433295747656461</c:v>
                </c:pt>
                <c:pt idx="606">
                  <c:v>0.89367041892156029</c:v>
                </c:pt>
                <c:pt idx="607">
                  <c:v>0.89524825663918239</c:v>
                </c:pt>
                <c:pt idx="608">
                  <c:v>0.8914955217504974</c:v>
                </c:pt>
                <c:pt idx="609">
                  <c:v>0.89404240589486805</c:v>
                </c:pt>
                <c:pt idx="610">
                  <c:v>0.89426019471173024</c:v>
                </c:pt>
                <c:pt idx="611">
                  <c:v>0.8938417489177346</c:v>
                </c:pt>
                <c:pt idx="612">
                  <c:v>0.89483935069662923</c:v>
                </c:pt>
                <c:pt idx="613">
                  <c:v>0.89246486120019508</c:v>
                </c:pt>
                <c:pt idx="614">
                  <c:v>0.8941537411840782</c:v>
                </c:pt>
                <c:pt idx="615">
                  <c:v>0.8941323713239433</c:v>
                </c:pt>
                <c:pt idx="616">
                  <c:v>0.89414162798873864</c:v>
                </c:pt>
                <c:pt idx="617">
                  <c:v>0.89412553246649029</c:v>
                </c:pt>
                <c:pt idx="618">
                  <c:v>0.89416195317813152</c:v>
                </c:pt>
                <c:pt idx="619">
                  <c:v>0.89408102027686187</c:v>
                </c:pt>
                <c:pt idx="620">
                  <c:v>0.89426313526044376</c:v>
                </c:pt>
                <c:pt idx="621">
                  <c:v>0.89385170267209713</c:v>
                </c:pt>
                <c:pt idx="622">
                  <c:v>0.89478455391456491</c:v>
                </c:pt>
                <c:pt idx="623">
                  <c:v>0.89266440313222661</c:v>
                </c:pt>
                <c:pt idx="624">
                  <c:v>0.8974977783056266</c:v>
                </c:pt>
                <c:pt idx="625">
                  <c:v>0.89359994822876476</c:v>
                </c:pt>
                <c:pt idx="626">
                  <c:v>0.8941846906324511</c:v>
                </c:pt>
                <c:pt idx="627">
                  <c:v>0.8940246267794445</c:v>
                </c:pt>
                <c:pt idx="628">
                  <c:v>0.89439132227970597</c:v>
                </c:pt>
                <c:pt idx="629">
                  <c:v>0.89355677784387377</c:v>
                </c:pt>
                <c:pt idx="630">
                  <c:v>0.89546305441366747</c:v>
                </c:pt>
                <c:pt idx="631">
                  <c:v>0.89110463943736584</c:v>
                </c:pt>
                <c:pt idx="632">
                  <c:v>0.89448622753375584</c:v>
                </c:pt>
                <c:pt idx="633">
                  <c:v>0.89409276056948195</c:v>
                </c:pt>
                <c:pt idx="634">
                  <c:v>0.89422986415561856</c:v>
                </c:pt>
                <c:pt idx="635">
                  <c:v>0.89392463047453208</c:v>
                </c:pt>
                <c:pt idx="636">
                  <c:v>0.89461994732653571</c:v>
                </c:pt>
                <c:pt idx="637">
                  <c:v>0.89303565032605792</c:v>
                </c:pt>
                <c:pt idx="638">
                  <c:v>0.89665587812437342</c:v>
                </c:pt>
                <c:pt idx="639">
                  <c:v>0.89032284088254943</c:v>
                </c:pt>
                <c:pt idx="640">
                  <c:v>0.89409046788121405</c:v>
                </c:pt>
                <c:pt idx="641">
                  <c:v>0.89421706536092271</c:v>
                </c:pt>
                <c:pt idx="642">
                  <c:v>0.89394980337010876</c:v>
                </c:pt>
                <c:pt idx="643">
                  <c:v>0.89456992531018775</c:v>
                </c:pt>
                <c:pt idx="644">
                  <c:v>0.8931326593360418</c:v>
                </c:pt>
                <c:pt idx="645">
                  <c:v>0.89647209508915138</c:v>
                </c:pt>
                <c:pt idx="646">
                  <c:v>0.89411462491722993</c:v>
                </c:pt>
                <c:pt idx="647">
                  <c:v>0.8941369845986773</c:v>
                </c:pt>
                <c:pt idx="648">
                  <c:v>0.89413316974968016</c:v>
                </c:pt>
                <c:pt idx="649">
                  <c:v>0.89414429909015025</c:v>
                </c:pt>
                <c:pt idx="650">
                  <c:v>0.89412011514594791</c:v>
                </c:pt>
                <c:pt idx="651">
                  <c:v>0.89417418153721151</c:v>
                </c:pt>
                <c:pt idx="652">
                  <c:v>0.89405598311854995</c:v>
                </c:pt>
                <c:pt idx="653">
                  <c:v>0.89431192861470432</c:v>
                </c:pt>
                <c:pt idx="654">
                  <c:v>0.89376568005876855</c:v>
                </c:pt>
                <c:pt idx="655">
                  <c:v>0.89475942320402413</c:v>
                </c:pt>
                <c:pt idx="656">
                  <c:v>0.89413811798921394</c:v>
                </c:pt>
                <c:pt idx="657">
                  <c:v>0.89413335783875481</c:v>
                </c:pt>
                <c:pt idx="658">
                  <c:v>0.8941374923498735</c:v>
                </c:pt>
                <c:pt idx="659">
                  <c:v>0.89414970920137549</c:v>
                </c:pt>
                <c:pt idx="660">
                  <c:v>0.89407299668057671</c:v>
                </c:pt>
                <c:pt idx="661">
                  <c:v>0.89435325130930554</c:v>
                </c:pt>
                <c:pt idx="662">
                  <c:v>0.89415085299705277</c:v>
                </c:pt>
                <c:pt idx="663">
                  <c:v>0.89410735065177804</c:v>
                </c:pt>
                <c:pt idx="664">
                  <c:v>0.89421267667088089</c:v>
                </c:pt>
                <c:pt idx="665">
                  <c:v>0.89393930066835359</c:v>
                </c:pt>
                <c:pt idx="666">
                  <c:v>0.89464757265219252</c:v>
                </c:pt>
                <c:pt idx="667">
                  <c:v>0.89329075609656328</c:v>
                </c:pt>
                <c:pt idx="668">
                  <c:v>0.89412139755990616</c:v>
                </c:pt>
                <c:pt idx="669">
                  <c:v>0.89416085302234649</c:v>
                </c:pt>
                <c:pt idx="670">
                  <c:v>0.89407816676010476</c:v>
                </c:pt>
                <c:pt idx="671">
                  <c:v>0.89427776695052419</c:v>
                </c:pt>
                <c:pt idx="672">
                  <c:v>0.89379780727463531</c:v>
                </c:pt>
                <c:pt idx="673">
                  <c:v>0.89495674273722292</c:v>
                </c:pt>
                <c:pt idx="674">
                  <c:v>0.89216227405312853</c:v>
                </c:pt>
                <c:pt idx="675">
                  <c:v>0.89403490748492875</c:v>
                </c:pt>
                <c:pt idx="676">
                  <c:v>0.89428490333859867</c:v>
                </c:pt>
                <c:pt idx="677">
                  <c:v>0.8937775213218957</c:v>
                </c:pt>
                <c:pt idx="678">
                  <c:v>0.89500426213303119</c:v>
                </c:pt>
                <c:pt idx="679">
                  <c:v>0.8920480321161024</c:v>
                </c:pt>
                <c:pt idx="680">
                  <c:v>0.89407098083155523</c:v>
                </c:pt>
                <c:pt idx="681">
                  <c:v>0.89421559291476016</c:v>
                </c:pt>
                <c:pt idx="682">
                  <c:v>0.89394451506762018</c:v>
                </c:pt>
                <c:pt idx="683">
                  <c:v>0.89459946243075028</c:v>
                </c:pt>
                <c:pt idx="684">
                  <c:v>0.89302328367723782</c:v>
                </c:pt>
                <c:pt idx="685">
                  <c:v>0.89654963296097745</c:v>
                </c:pt>
                <c:pt idx="686">
                  <c:v>0.8941962537531819</c:v>
                </c:pt>
                <c:pt idx="687">
                  <c:v>0.89404497914415437</c:v>
                </c:pt>
                <c:pt idx="688">
                  <c:v>0.89435655140884407</c:v>
                </c:pt>
                <c:pt idx="689">
                  <c:v>0.89360588698850663</c:v>
                </c:pt>
                <c:pt idx="690">
                  <c:v>0.89541932388210954</c:v>
                </c:pt>
                <c:pt idx="691">
                  <c:v>0.89185305279904314</c:v>
                </c:pt>
                <c:pt idx="692">
                  <c:v>0.89409410417779489</c:v>
                </c:pt>
                <c:pt idx="693">
                  <c:v>0.89419986580658406</c:v>
                </c:pt>
                <c:pt idx="694">
                  <c:v>0.89398452524214944</c:v>
                </c:pt>
                <c:pt idx="695">
                  <c:v>0.89450109574695036</c:v>
                </c:pt>
                <c:pt idx="696">
                  <c:v>0.89326497257337723</c:v>
                </c:pt>
                <c:pt idx="697">
                  <c:v>0.89623228304398994</c:v>
                </c:pt>
                <c:pt idx="698">
                  <c:v>0.89371744885221482</c:v>
                </c:pt>
                <c:pt idx="699">
                  <c:v>0.89414833131628557</c:v>
                </c:pt>
                <c:pt idx="700">
                  <c:v>0.89410615238486679</c:v>
                </c:pt>
                <c:pt idx="701">
                  <c:v>0.89421009193455125</c:v>
                </c:pt>
                <c:pt idx="702">
                  <c:v>0.89396016488960051</c:v>
                </c:pt>
                <c:pt idx="703">
                  <c:v>0.89456441991949154</c:v>
                </c:pt>
                <c:pt idx="704">
                  <c:v>0.89310551225778756</c:v>
                </c:pt>
                <c:pt idx="705">
                  <c:v>0.89663429378913539</c:v>
                </c:pt>
                <c:pt idx="706">
                  <c:v>0.89421121907930334</c:v>
                </c:pt>
                <c:pt idx="707">
                  <c:v>0.89402827657880313</c:v>
                </c:pt>
                <c:pt idx="708">
                  <c:v>0.89439617071182242</c:v>
                </c:pt>
                <c:pt idx="709">
                  <c:v>0.89351128518080536</c:v>
                </c:pt>
                <c:pt idx="710">
                  <c:v>0.89564546313164328</c:v>
                </c:pt>
                <c:pt idx="711">
                  <c:v>0.89202340092157772</c:v>
                </c:pt>
                <c:pt idx="712">
                  <c:v>0.89413255460210994</c:v>
                </c:pt>
                <c:pt idx="713">
                  <c:v>0.89414030626372409</c:v>
                </c:pt>
                <c:pt idx="714">
                  <c:v>0.89412840579868313</c:v>
                </c:pt>
                <c:pt idx="715">
                  <c:v>0.89415489696379091</c:v>
                </c:pt>
                <c:pt idx="716">
                  <c:v>0.89409774438608358</c:v>
                </c:pt>
                <c:pt idx="717">
                  <c:v>0.8942237052955051</c:v>
                </c:pt>
                <c:pt idx="718">
                  <c:v>0.89394411190048939</c:v>
                </c:pt>
                <c:pt idx="719">
                  <c:v>0.89456867891181857</c:v>
                </c:pt>
                <c:pt idx="720">
                  <c:v>0.89316663345966751</c:v>
                </c:pt>
                <c:pt idx="721">
                  <c:v>0.89632885168982601</c:v>
                </c:pt>
                <c:pt idx="722">
                  <c:v>0.89008688630185229</c:v>
                </c:pt>
                <c:pt idx="723">
                  <c:v>0.89404572317429287</c:v>
                </c:pt>
                <c:pt idx="724">
                  <c:v>0.8942759460541827</c:v>
                </c:pt>
                <c:pt idx="725">
                  <c:v>0.89381304743384038</c:v>
                </c:pt>
                <c:pt idx="726">
                  <c:v>0.89489003525641464</c:v>
                </c:pt>
                <c:pt idx="727">
                  <c:v>0.89238267141194583</c:v>
                </c:pt>
                <c:pt idx="728">
                  <c:v>0.89726652435154386</c:v>
                </c:pt>
                <c:pt idx="729">
                  <c:v>0.89419170299233053</c:v>
                </c:pt>
                <c:pt idx="730">
                  <c:v>0.89404481269748248</c:v>
                </c:pt>
                <c:pt idx="731">
                  <c:v>0.89435368959727213</c:v>
                </c:pt>
                <c:pt idx="732">
                  <c:v>0.89362378580401658</c:v>
                </c:pt>
                <c:pt idx="733">
                  <c:v>0.89535198032495322</c:v>
                </c:pt>
                <c:pt idx="734">
                  <c:v>0.89126506678501038</c:v>
                </c:pt>
                <c:pt idx="735">
                  <c:v>0.89400794686537444</c:v>
                </c:pt>
                <c:pt idx="736">
                  <c:v>0.89432168590225858</c:v>
                </c:pt>
                <c:pt idx="737">
                  <c:v>0.89369741396252467</c:v>
                </c:pt>
                <c:pt idx="738">
                  <c:v>0.89517942281395779</c:v>
                </c:pt>
                <c:pt idx="739">
                  <c:v>0.89166538923799488</c:v>
                </c:pt>
                <c:pt idx="740">
                  <c:v>0.89463842138715477</c:v>
                </c:pt>
                <c:pt idx="741">
                  <c:v>0.89414834741276106</c:v>
                </c:pt>
                <c:pt idx="742">
                  <c:v>0.89410725162235627</c:v>
                </c:pt>
                <c:pt idx="743">
                  <c:v>0.89420740650460795</c:v>
                </c:pt>
                <c:pt idx="744">
                  <c:v>0.8939673254989553</c:v>
                </c:pt>
                <c:pt idx="745">
                  <c:v>0.89454599553319891</c:v>
                </c:pt>
                <c:pt idx="746">
                  <c:v>0.89315213932354265</c:v>
                </c:pt>
                <c:pt idx="747">
                  <c:v>0.89651548050157137</c:v>
                </c:pt>
                <c:pt idx="748">
                  <c:v>0.89423015902818115</c:v>
                </c:pt>
                <c:pt idx="749">
                  <c:v>0.89399749441515786</c:v>
                </c:pt>
                <c:pt idx="750">
                  <c:v>0.89447045350931731</c:v>
                </c:pt>
                <c:pt idx="751">
                  <c:v>0.89333378429937627</c:v>
                </c:pt>
                <c:pt idx="752">
                  <c:v>0.89607171261788476</c:v>
                </c:pt>
                <c:pt idx="753">
                  <c:v>0.89378080195029486</c:v>
                </c:pt>
                <c:pt idx="754">
                  <c:v>0.89416711132103022</c:v>
                </c:pt>
                <c:pt idx="755">
                  <c:v>0.89406043289278037</c:v>
                </c:pt>
                <c:pt idx="756">
                  <c:v>0.89432066969720481</c:v>
                </c:pt>
                <c:pt idx="757">
                  <c:v>0.89369361240115142</c:v>
                </c:pt>
                <c:pt idx="758">
                  <c:v>0.89520728660451354</c:v>
                </c:pt>
                <c:pt idx="759">
                  <c:v>0.8915942828857073</c:v>
                </c:pt>
                <c:pt idx="760">
                  <c:v>0.89405367178348383</c:v>
                </c:pt>
                <c:pt idx="761">
                  <c:v>0.89424396151054253</c:v>
                </c:pt>
                <c:pt idx="762">
                  <c:v>0.89387777370264487</c:v>
                </c:pt>
                <c:pt idx="763">
                  <c:v>0.89475758304427844</c:v>
                </c:pt>
                <c:pt idx="764">
                  <c:v>0.89264950871360194</c:v>
                </c:pt>
                <c:pt idx="765">
                  <c:v>0.89635411923148967</c:v>
                </c:pt>
                <c:pt idx="766">
                  <c:v>0.89414222982595093</c:v>
                </c:pt>
                <c:pt idx="767">
                  <c:v>0.89412288060390699</c:v>
                </c:pt>
                <c:pt idx="768">
                  <c:v>0.89417008786659036</c:v>
                </c:pt>
                <c:pt idx="769">
                  <c:v>0.89405513617149879</c:v>
                </c:pt>
                <c:pt idx="770">
                  <c:v>0.89433658929829152</c:v>
                </c:pt>
                <c:pt idx="771">
                  <c:v>0.89365207635859134</c:v>
                </c:pt>
                <c:pt idx="772">
                  <c:v>0.89531455566563478</c:v>
                </c:pt>
                <c:pt idx="773">
                  <c:v>0.89180607206095996</c:v>
                </c:pt>
                <c:pt idx="774">
                  <c:v>0.89407838642142223</c:v>
                </c:pt>
                <c:pt idx="775">
                  <c:v>0.894219615917767</c:v>
                </c:pt>
                <c:pt idx="776">
                  <c:v>0.893936748488243</c:v>
                </c:pt>
                <c:pt idx="777">
                  <c:v>0.89461621117058465</c:v>
                </c:pt>
                <c:pt idx="778">
                  <c:v>0.89298819709328514</c:v>
                </c:pt>
                <c:pt idx="779">
                  <c:v>0.89668142441570131</c:v>
                </c:pt>
                <c:pt idx="780">
                  <c:v>0.89420297906563972</c:v>
                </c:pt>
                <c:pt idx="781">
                  <c:v>0.89403685689870882</c:v>
                </c:pt>
                <c:pt idx="782">
                  <c:v>0.89437560381034409</c:v>
                </c:pt>
                <c:pt idx="783">
                  <c:v>0.89356174837431102</c:v>
                </c:pt>
                <c:pt idx="784">
                  <c:v>0.89552194889525216</c:v>
                </c:pt>
                <c:pt idx="785">
                  <c:v>0.89185544762307245</c:v>
                </c:pt>
                <c:pt idx="786">
                  <c:v>0.89410592898926033</c:v>
                </c:pt>
                <c:pt idx="787">
                  <c:v>0.8941839418282429</c:v>
                </c:pt>
                <c:pt idx="788">
                  <c:v>0.89402328351067917</c:v>
                </c:pt>
                <c:pt idx="789">
                  <c:v>0.8944075768245221</c:v>
                </c:pt>
                <c:pt idx="790">
                  <c:v>0.89349054677047857</c:v>
                </c:pt>
                <c:pt idx="791">
                  <c:v>0.89568548947539073</c:v>
                </c:pt>
                <c:pt idx="792">
                  <c:v>0.8919292564845358</c:v>
                </c:pt>
                <c:pt idx="793">
                  <c:v>0.89412933950439388</c:v>
                </c:pt>
                <c:pt idx="794">
                  <c:v>0.8941464152294667</c:v>
                </c:pt>
                <c:pt idx="795">
                  <c:v>0.89411355777025769</c:v>
                </c:pt>
                <c:pt idx="796">
                  <c:v>0.89419111909043925</c:v>
                </c:pt>
                <c:pt idx="797">
                  <c:v>0.89400964117252468</c:v>
                </c:pt>
                <c:pt idx="798">
                  <c:v>0.89443772310807668</c:v>
                </c:pt>
                <c:pt idx="799">
                  <c:v>0.89342550109531804</c:v>
                </c:pt>
                <c:pt idx="800">
                  <c:v>0.89582651537634628</c:v>
                </c:pt>
                <c:pt idx="801">
                  <c:v>0.89410886994784367</c:v>
                </c:pt>
                <c:pt idx="802">
                  <c:v>0.89413744633860792</c:v>
                </c:pt>
                <c:pt idx="803">
                  <c:v>0.89413224848074935</c:v>
                </c:pt>
                <c:pt idx="804">
                  <c:v>0.89414703354811031</c:v>
                </c:pt>
                <c:pt idx="805">
                  <c:v>0.89411227447746988</c:v>
                </c:pt>
                <c:pt idx="806">
                  <c:v>0.89419599071978606</c:v>
                </c:pt>
                <c:pt idx="807">
                  <c:v>0.89399639143734344</c:v>
                </c:pt>
                <c:pt idx="808">
                  <c:v>0.89447210256192733</c:v>
                </c:pt>
                <c:pt idx="809">
                  <c:v>0.89333894124628488</c:v>
                </c:pt>
                <c:pt idx="810">
                  <c:v>0.89604258461866593</c:v>
                </c:pt>
                <c:pt idx="811">
                  <c:v>0.8938479891865071</c:v>
                </c:pt>
                <c:pt idx="812">
                  <c:v>0.89416803658832</c:v>
                </c:pt>
                <c:pt idx="813">
                  <c:v>0.89406286651343825</c:v>
                </c:pt>
                <c:pt idx="814">
                  <c:v>0.89431336328803557</c:v>
                </c:pt>
                <c:pt idx="815">
                  <c:v>0.89371442196790518</c:v>
                </c:pt>
                <c:pt idx="816">
                  <c:v>0.89514966582565991</c:v>
                </c:pt>
                <c:pt idx="817">
                  <c:v>0.89171649138412112</c:v>
                </c:pt>
                <c:pt idx="818">
                  <c:v>0.8940603878105583</c:v>
                </c:pt>
                <c:pt idx="819">
                  <c:v>0.89423108303144294</c:v>
                </c:pt>
                <c:pt idx="820">
                  <c:v>0.89390938561559263</c:v>
                </c:pt>
                <c:pt idx="821">
                  <c:v>0.89468078981052912</c:v>
                </c:pt>
                <c:pt idx="822">
                  <c:v>0.89283567331110936</c:v>
                </c:pt>
                <c:pt idx="823">
                  <c:v>0.89659981307274261</c:v>
                </c:pt>
                <c:pt idx="824">
                  <c:v>0.89418247473392698</c:v>
                </c:pt>
                <c:pt idx="825">
                  <c:v>0.89406117238227323</c:v>
                </c:pt>
                <c:pt idx="826">
                  <c:v>0.89431759816446332</c:v>
                </c:pt>
                <c:pt idx="827">
                  <c:v>0.89370158517466347</c:v>
                </c:pt>
                <c:pt idx="828">
                  <c:v>0.89518466145776143</c:v>
                </c:pt>
                <c:pt idx="829">
                  <c:v>0.89162503316384756</c:v>
                </c:pt>
                <c:pt idx="830">
                  <c:v>0.8940285160596404</c:v>
                </c:pt>
                <c:pt idx="831">
                  <c:v>0.89428741692589941</c:v>
                </c:pt>
                <c:pt idx="832">
                  <c:v>0.89377421147441183</c:v>
                </c:pt>
                <c:pt idx="833">
                  <c:v>0.89500569881769199</c:v>
                </c:pt>
                <c:pt idx="834">
                  <c:v>0.89205761418949159</c:v>
                </c:pt>
                <c:pt idx="835">
                  <c:v>0.89455976003552551</c:v>
                </c:pt>
                <c:pt idx="836">
                  <c:v>0.89411287210150592</c:v>
                </c:pt>
                <c:pt idx="837">
                  <c:v>0.89419113484486745</c:v>
                </c:pt>
                <c:pt idx="838">
                  <c:v>0.89400647653435383</c:v>
                </c:pt>
                <c:pt idx="839">
                  <c:v>0.89444841044134682</c:v>
                </c:pt>
                <c:pt idx="840">
                  <c:v>0.89339367459915842</c:v>
                </c:pt>
                <c:pt idx="841">
                  <c:v>0.89591535848111636</c:v>
                </c:pt>
                <c:pt idx="842">
                  <c:v>0.89393000732855632</c:v>
                </c:pt>
                <c:pt idx="843">
                  <c:v>0.89415981191056282</c:v>
                </c:pt>
                <c:pt idx="844">
                  <c:v>0.89408471560274627</c:v>
                </c:pt>
                <c:pt idx="845">
                  <c:v>0.89426137661566507</c:v>
                </c:pt>
                <c:pt idx="846">
                  <c:v>0.8938377218426985</c:v>
                </c:pt>
                <c:pt idx="847">
                  <c:v>0.89485614176970207</c:v>
                </c:pt>
                <c:pt idx="848">
                  <c:v>0.89241284860721848</c:v>
                </c:pt>
                <c:pt idx="849">
                  <c:v>0.89435037055088862</c:v>
                </c:pt>
                <c:pt idx="850">
                  <c:v>0.89410793309672065</c:v>
                </c:pt>
                <c:pt idx="851">
                  <c:v>0.89419409332606303</c:v>
                </c:pt>
                <c:pt idx="852">
                  <c:v>0.89399951976116609</c:v>
                </c:pt>
                <c:pt idx="853">
                  <c:v>0.89446476348622062</c:v>
                </c:pt>
                <c:pt idx="854">
                  <c:v>0.8933542301348707</c:v>
                </c:pt>
                <c:pt idx="855">
                  <c:v>0.89601151540808166</c:v>
                </c:pt>
                <c:pt idx="856">
                  <c:v>0.89384358705301536</c:v>
                </c:pt>
                <c:pt idx="857">
                  <c:v>0.89416800727314749</c:v>
                </c:pt>
                <c:pt idx="858">
                  <c:v>0.89406195661010823</c:v>
                </c:pt>
                <c:pt idx="859">
                  <c:v>0.89431612206901967</c:v>
                </c:pt>
                <c:pt idx="860">
                  <c:v>0.89370643703440944</c:v>
                </c:pt>
                <c:pt idx="861">
                  <c:v>0.89517196862784099</c:v>
                </c:pt>
                <c:pt idx="862">
                  <c:v>0.89165698211422795</c:v>
                </c:pt>
                <c:pt idx="863">
                  <c:v>0.8940194818509174</c:v>
                </c:pt>
                <c:pt idx="864">
                  <c:v>0.89430471217422858</c:v>
                </c:pt>
                <c:pt idx="865">
                  <c:v>0.89373291035035374</c:v>
                </c:pt>
                <c:pt idx="866">
                  <c:v>0.8951048534350674</c:v>
                </c:pt>
                <c:pt idx="867">
                  <c:v>0.8918208610436924</c:v>
                </c:pt>
                <c:pt idx="868">
                  <c:v>0.89408718146407362</c:v>
                </c:pt>
                <c:pt idx="869">
                  <c:v>0.89419076603021974</c:v>
                </c:pt>
                <c:pt idx="870">
                  <c:v>0.89400524910619694</c:v>
                </c:pt>
                <c:pt idx="871">
                  <c:v>0.89445167724892816</c:v>
                </c:pt>
                <c:pt idx="872">
                  <c:v>0.89338206032365619</c:v>
                </c:pt>
                <c:pt idx="873">
                  <c:v>0.89595243468820085</c:v>
                </c:pt>
                <c:pt idx="874">
                  <c:v>0.89385842242454783</c:v>
                </c:pt>
                <c:pt idx="875">
                  <c:v>0.8941664836996871</c:v>
                </c:pt>
                <c:pt idx="876">
                  <c:v>0.89406546760530681</c:v>
                </c:pt>
                <c:pt idx="877">
                  <c:v>0.89430853240034214</c:v>
                </c:pt>
                <c:pt idx="878">
                  <c:v>0.89372281318583324</c:v>
                </c:pt>
                <c:pt idx="879">
                  <c:v>0.89513645447339263</c:v>
                </c:pt>
                <c:pt idx="880">
                  <c:v>0.8917342866702711</c:v>
                </c:pt>
                <c:pt idx="881">
                  <c:v>0.8940257423302882</c:v>
                </c:pt>
                <c:pt idx="882">
                  <c:v>0.89429287645784528</c:v>
                </c:pt>
                <c:pt idx="883">
                  <c:v>0.893760754921886</c:v>
                </c:pt>
                <c:pt idx="884">
                  <c:v>0.89503894576454912</c:v>
                </c:pt>
                <c:pt idx="885">
                  <c:v>0.89197633710416269</c:v>
                </c:pt>
                <c:pt idx="886">
                  <c:v>0.89458358673194716</c:v>
                </c:pt>
                <c:pt idx="887">
                  <c:v>0.8941349002075748</c:v>
                </c:pt>
                <c:pt idx="888">
                  <c:v>0.89413863504875524</c:v>
                </c:pt>
                <c:pt idx="889">
                  <c:v>0.89413205121044337</c:v>
                </c:pt>
                <c:pt idx="890">
                  <c:v>0.8941476172971905</c:v>
                </c:pt>
                <c:pt idx="891">
                  <c:v>0.89411400159859067</c:v>
                </c:pt>
                <c:pt idx="892">
                  <c:v>0.89418625037177524</c:v>
                </c:pt>
                <c:pt idx="893">
                  <c:v>0.89403191086565847</c:v>
                </c:pt>
                <c:pt idx="894">
                  <c:v>0.89436140424883703</c:v>
                </c:pt>
                <c:pt idx="895">
                  <c:v>0.8936571862416649</c:v>
                </c:pt>
                <c:pt idx="896">
                  <c:v>0.89516565184675301</c:v>
                </c:pt>
                <c:pt idx="897">
                  <c:v>0.89192543261270796</c:v>
                </c:pt>
                <c:pt idx="898">
                  <c:v>0.8989085081650785</c:v>
                </c:pt>
                <c:pt idx="899">
                  <c:v>0.88754089446334139</c:v>
                </c:pt>
                <c:pt idx="900">
                  <c:v>0.89422078599689714</c:v>
                </c:pt>
                <c:pt idx="901">
                  <c:v>0.89409091185433476</c:v>
                </c:pt>
                <c:pt idx="902">
                  <c:v>0.89422087481431345</c:v>
                </c:pt>
                <c:pt idx="903">
                  <c:v>0.8939435839799772</c:v>
                </c:pt>
                <c:pt idx="904">
                  <c:v>0.89457808289198382</c:v>
                </c:pt>
                <c:pt idx="905">
                  <c:v>0.89312784863063022</c:v>
                </c:pt>
                <c:pt idx="906">
                  <c:v>0.89645104482119309</c:v>
                </c:pt>
                <c:pt idx="907">
                  <c:v>0.89036510121530377</c:v>
                </c:pt>
                <c:pt idx="908">
                  <c:v>0.89406945939356841</c:v>
                </c:pt>
                <c:pt idx="909">
                  <c:v>0.8942515952951503</c:v>
                </c:pt>
                <c:pt idx="910">
                  <c:v>0.89387105327611716</c:v>
                </c:pt>
                <c:pt idx="911">
                  <c:v>0.89474931654871037</c:v>
                </c:pt>
                <c:pt idx="912">
                  <c:v>0.89272399087564125</c:v>
                </c:pt>
                <c:pt idx="913">
                  <c:v>0.89740618379805293</c:v>
                </c:pt>
                <c:pt idx="914">
                  <c:v>0.89353732177343304</c:v>
                </c:pt>
                <c:pt idx="915">
                  <c:v>0.89415336351615649</c:v>
                </c:pt>
                <c:pt idx="916">
                  <c:v>0.89409589709914661</c:v>
                </c:pt>
                <c:pt idx="917">
                  <c:v>0.89422968457327157</c:v>
                </c:pt>
                <c:pt idx="918">
                  <c:v>0.8939241468571737</c:v>
                </c:pt>
                <c:pt idx="919">
                  <c:v>0.89462570828903809</c:v>
                </c:pt>
                <c:pt idx="920">
                  <c:v>0.89301472205866972</c:v>
                </c:pt>
                <c:pt idx="921">
                  <c:v>0.89671968534740243</c:v>
                </c:pt>
                <c:pt idx="922">
                  <c:v>0.8937453951618366</c:v>
                </c:pt>
                <c:pt idx="923">
                  <c:v>0.89416763137243949</c:v>
                </c:pt>
                <c:pt idx="924">
                  <c:v>0.8940625624064813</c:v>
                </c:pt>
                <c:pt idx="925">
                  <c:v>0.89430736367135522</c:v>
                </c:pt>
                <c:pt idx="926">
                  <c:v>0.89374396119558508</c:v>
                </c:pt>
                <c:pt idx="927">
                  <c:v>0.89504325801159057</c:v>
                </c:pt>
                <c:pt idx="928">
                  <c:v>0.89205053890945374</c:v>
                </c:pt>
                <c:pt idx="929">
                  <c:v>0.89414212978729857</c:v>
                </c:pt>
                <c:pt idx="930">
                  <c:v>0.89413361781009315</c:v>
                </c:pt>
                <c:pt idx="931">
                  <c:v>0.89413929401386327</c:v>
                </c:pt>
                <c:pt idx="932">
                  <c:v>0.89413128462641311</c:v>
                </c:pt>
                <c:pt idx="933">
                  <c:v>0.8941475558613694</c:v>
                </c:pt>
                <c:pt idx="934">
                  <c:v>0.89411679491359863</c:v>
                </c:pt>
                <c:pt idx="935">
                  <c:v>0.89417482937860515</c:v>
                </c:pt>
                <c:pt idx="936">
                  <c:v>0.89406835859929834</c:v>
                </c:pt>
                <c:pt idx="937">
                  <c:v>0.89425587383047644</c:v>
                </c:pt>
                <c:pt idx="938">
                  <c:v>0.89394986619211481</c:v>
                </c:pt>
                <c:pt idx="939">
                  <c:v>0.89438654898035908</c:v>
                </c:pt>
                <c:pt idx="940">
                  <c:v>0.89412033595885121</c:v>
                </c:pt>
                <c:pt idx="941">
                  <c:v>0.89411266261141076</c:v>
                </c:pt>
                <c:pt idx="942">
                  <c:v>0.89418932805671869</c:v>
                </c:pt>
                <c:pt idx="943">
                  <c:v>0.89397924846382759</c:v>
                </c:pt>
                <c:pt idx="944">
                  <c:v>0.89458049114331306</c:v>
                </c:pt>
                <c:pt idx="945">
                  <c:v>0.89312012858104017</c:v>
                </c:pt>
                <c:pt idx="946">
                  <c:v>0.89408496936872561</c:v>
                </c:pt>
                <c:pt idx="947">
                  <c:v>0.89421797475915876</c:v>
                </c:pt>
                <c:pt idx="948">
                  <c:v>0.8939340286308004</c:v>
                </c:pt>
                <c:pt idx="949">
                  <c:v>0.89463612208042975</c:v>
                </c:pt>
                <c:pt idx="950">
                  <c:v>0.89291220276785377</c:v>
                </c:pt>
                <c:pt idx="951">
                  <c:v>0.89616365213384297</c:v>
                </c:pt>
                <c:pt idx="952">
                  <c:v>0.89415966605835484</c:v>
                </c:pt>
                <c:pt idx="953">
                  <c:v>0.89409127693057378</c:v>
                </c:pt>
                <c:pt idx="954">
                  <c:v>0.89424599614896949</c:v>
                </c:pt>
                <c:pt idx="955">
                  <c:v>0.89387143885853049</c:v>
                </c:pt>
                <c:pt idx="956">
                  <c:v>0.89478037461034599</c:v>
                </c:pt>
                <c:pt idx="957">
                  <c:v>0.89258364325265815</c:v>
                </c:pt>
                <c:pt idx="958">
                  <c:v>0.89420075465214066</c:v>
                </c:pt>
                <c:pt idx="959">
                  <c:v>0.89412603130297896</c:v>
                </c:pt>
                <c:pt idx="960">
                  <c:v>0.89415368545264184</c:v>
                </c:pt>
                <c:pt idx="961">
                  <c:v>0.89409579478474877</c:v>
                </c:pt>
                <c:pt idx="962">
                  <c:v>0.89423463311219242</c:v>
                </c:pt>
                <c:pt idx="963">
                  <c:v>0.89390356898320444</c:v>
                </c:pt>
                <c:pt idx="964">
                  <c:v>0.89469595607225116</c:v>
                </c:pt>
                <c:pt idx="965">
                  <c:v>0.89279959381106355</c:v>
                </c:pt>
                <c:pt idx="966">
                  <c:v>0.89662914131107208</c:v>
                </c:pt>
                <c:pt idx="967">
                  <c:v>0.89418039468675359</c:v>
                </c:pt>
                <c:pt idx="968">
                  <c:v>0.8940640628232247</c:v>
                </c:pt>
                <c:pt idx="969">
                  <c:v>0.89431070580481409</c:v>
                </c:pt>
                <c:pt idx="970">
                  <c:v>0.89371811852521343</c:v>
                </c:pt>
                <c:pt idx="971">
                  <c:v>0.89514481220450648</c:v>
                </c:pt>
                <c:pt idx="972">
                  <c:v>0.89172020846838862</c:v>
                </c:pt>
                <c:pt idx="973">
                  <c:v>0.89405164365431689</c:v>
                </c:pt>
                <c:pt idx="974">
                  <c:v>0.89424543009522584</c:v>
                </c:pt>
                <c:pt idx="975">
                  <c:v>0.89387484088450719</c:v>
                </c:pt>
                <c:pt idx="976">
                  <c:v>0.89476404878075</c:v>
                </c:pt>
                <c:pt idx="977">
                  <c:v>0.89263568416877215</c:v>
                </c:pt>
                <c:pt idx="978">
                  <c:v>0.89640902919848675</c:v>
                </c:pt>
                <c:pt idx="979">
                  <c:v>0.89414530745468168</c:v>
                </c:pt>
                <c:pt idx="980">
                  <c:v>0.89411769858236245</c:v>
                </c:pt>
                <c:pt idx="981">
                  <c:v>0.8941824988566609</c:v>
                </c:pt>
                <c:pt idx="982">
                  <c:v>0.89402556137495437</c:v>
                </c:pt>
                <c:pt idx="983">
                  <c:v>0.89440721010299407</c:v>
                </c:pt>
                <c:pt idx="984">
                  <c:v>0.8934836026970896</c:v>
                </c:pt>
                <c:pt idx="985">
                  <c:v>0.8957179839427114</c:v>
                </c:pt>
                <c:pt idx="986">
                  <c:v>0.89403704836340736</c:v>
                </c:pt>
                <c:pt idx="987">
                  <c:v>0.89414672735769329</c:v>
                </c:pt>
                <c:pt idx="988">
                  <c:v>0.89411287346698076</c:v>
                </c:pt>
                <c:pt idx="989">
                  <c:v>0.89419494908226937</c:v>
                </c:pt>
                <c:pt idx="990">
                  <c:v>0.89399427421895883</c:v>
                </c:pt>
                <c:pt idx="991">
                  <c:v>0.89448564090666416</c:v>
                </c:pt>
                <c:pt idx="992">
                  <c:v>0.89328881114879888</c:v>
                </c:pt>
                <c:pt idx="993">
                  <c:v>0.89620221223463359</c:v>
                </c:pt>
                <c:pt idx="994">
                  <c:v>0.89371761488019885</c:v>
                </c:pt>
                <c:pt idx="995">
                  <c:v>0.89411933412712574</c:v>
                </c:pt>
                <c:pt idx="996">
                  <c:v>0.89417551905914516</c:v>
                </c:pt>
                <c:pt idx="997">
                  <c:v>0.89404448594840602</c:v>
                </c:pt>
                <c:pt idx="998">
                  <c:v>0.89435570074383897</c:v>
                </c:pt>
                <c:pt idx="999">
                  <c:v>0.89361918046192423</c:v>
                </c:pt>
                <c:pt idx="1000">
                  <c:v>0.89536585589013429</c:v>
                </c:pt>
                <c:pt idx="1001">
                  <c:v>0.89141240578700476</c:v>
                </c:pt>
                <c:pt idx="1002">
                  <c:v>0.89405677762495728</c:v>
                </c:pt>
                <c:pt idx="1003">
                  <c:v>0.89424359879893922</c:v>
                </c:pt>
                <c:pt idx="1004">
                  <c:v>0.89387990503327241</c:v>
                </c:pt>
                <c:pt idx="1005">
                  <c:v>0.89475063435745072</c:v>
                </c:pt>
                <c:pt idx="1006">
                  <c:v>0.89267028295743822</c:v>
                </c:pt>
                <c:pt idx="1007">
                  <c:v>0.896434770939601</c:v>
                </c:pt>
                <c:pt idx="1008">
                  <c:v>0.89415092944108265</c:v>
                </c:pt>
                <c:pt idx="1009">
                  <c:v>0.89410802669605316</c:v>
                </c:pt>
                <c:pt idx="1010">
                  <c:v>0.89420570899991603</c:v>
                </c:pt>
                <c:pt idx="1011">
                  <c:v>0.89396959298582557</c:v>
                </c:pt>
                <c:pt idx="1012">
                  <c:v>0.89454205205814397</c:v>
                </c:pt>
                <c:pt idx="1013">
                  <c:v>0.89315957327738849</c:v>
                </c:pt>
                <c:pt idx="1014">
                  <c:v>0.89650048749573052</c:v>
                </c:pt>
                <c:pt idx="1015">
                  <c:v>0.89422989200061809</c:v>
                </c:pt>
                <c:pt idx="1016">
                  <c:v>0.8939976359653875</c:v>
                </c:pt>
                <c:pt idx="1017">
                  <c:v>0.89447017757109037</c:v>
                </c:pt>
                <c:pt idx="1018">
                  <c:v>0.89333418768898776</c:v>
                </c:pt>
                <c:pt idx="1019">
                  <c:v>0.89607140535648755</c:v>
                </c:pt>
                <c:pt idx="1020">
                  <c:v>0.89377784676707239</c:v>
                </c:pt>
                <c:pt idx="1021">
                  <c:v>0.89416652940181829</c:v>
                </c:pt>
                <c:pt idx="1022">
                  <c:v>0.89406177184817226</c:v>
                </c:pt>
                <c:pt idx="1023">
                  <c:v>0.8943174984014548</c:v>
                </c:pt>
                <c:pt idx="1024">
                  <c:v>0.89370105989918702</c:v>
                </c:pt>
                <c:pt idx="1025">
                  <c:v>0.89518979471282156</c:v>
                </c:pt>
                <c:pt idx="1026">
                  <c:v>0.89160456810393018</c:v>
                </c:pt>
                <c:pt idx="1027">
                  <c:v>0.89405157626924903</c:v>
                </c:pt>
                <c:pt idx="1028">
                  <c:v>0.89424634078909249</c:v>
                </c:pt>
                <c:pt idx="1029">
                  <c:v>0.89387189654542176</c:v>
                </c:pt>
                <c:pt idx="1030">
                  <c:v>0.89477188714526479</c:v>
                </c:pt>
                <c:pt idx="1031">
                  <c:v>0.89261477739018336</c:v>
                </c:pt>
                <c:pt idx="1032">
                  <c:v>0.89630510853553691</c:v>
                </c:pt>
                <c:pt idx="1033">
                  <c:v>0.89413495613026239</c:v>
                </c:pt>
                <c:pt idx="1034">
                  <c:v>0.8941360326133444</c:v>
                </c:pt>
                <c:pt idx="1035">
                  <c:v>0.89413856849126638</c:v>
                </c:pt>
                <c:pt idx="1036">
                  <c:v>0.89413081160273045</c:v>
                </c:pt>
                <c:pt idx="1037">
                  <c:v>0.89415493933740953</c:v>
                </c:pt>
                <c:pt idx="1038">
                  <c:v>0.89408776708365023</c:v>
                </c:pt>
                <c:pt idx="1039">
                  <c:v>0.89426756044416056</c:v>
                </c:pt>
                <c:pt idx="1040">
                  <c:v>0.89379883382373482</c:v>
                </c:pt>
                <c:pt idx="1041">
                  <c:v>0.89500225721828608</c:v>
                </c:pt>
                <c:pt idx="1042">
                  <c:v>0.89241645822757643</c:v>
                </c:pt>
                <c:pt idx="1043">
                  <c:v>0.89408614021229937</c:v>
                </c:pt>
                <c:pt idx="1044">
                  <c:v>0.89421296494340841</c:v>
                </c:pt>
                <c:pt idx="1045">
                  <c:v>0.89395138687762055</c:v>
                </c:pt>
                <c:pt idx="1046">
                  <c:v>0.894584298809042</c:v>
                </c:pt>
                <c:pt idx="1047">
                  <c:v>0.89305802891050634</c:v>
                </c:pt>
                <c:pt idx="1048">
                  <c:v>0.89658251868025163</c:v>
                </c:pt>
                <c:pt idx="1049">
                  <c:v>0.8942017133853486</c:v>
                </c:pt>
                <c:pt idx="1050">
                  <c:v>0.8940391280481732</c:v>
                </c:pt>
                <c:pt idx="1051">
                  <c:v>0.89437048250406592</c:v>
                </c:pt>
                <c:pt idx="1052">
                  <c:v>0.8935724748735141</c:v>
                </c:pt>
                <c:pt idx="1053">
                  <c:v>0.89549946979863515</c:v>
                </c:pt>
                <c:pt idx="1054">
                  <c:v>0.89190887389856122</c:v>
                </c:pt>
                <c:pt idx="1055">
                  <c:v>0.89410783234709446</c:v>
                </c:pt>
                <c:pt idx="1056">
                  <c:v>0.89418072345365551</c:v>
                </c:pt>
                <c:pt idx="1057">
                  <c:v>0.89403087399817549</c:v>
                </c:pt>
                <c:pt idx="1058">
                  <c:v>0.89438945714836082</c:v>
                </c:pt>
                <c:pt idx="1059">
                  <c:v>0.89353364468180008</c:v>
                </c:pt>
                <c:pt idx="1060">
                  <c:v>0.89558269985689609</c:v>
                </c:pt>
                <c:pt idx="1061">
                  <c:v>0.89184988384120767</c:v>
                </c:pt>
                <c:pt idx="1062">
                  <c:v>0.89411210089189175</c:v>
                </c:pt>
                <c:pt idx="1063">
                  <c:v>0.89417469881225853</c:v>
                </c:pt>
                <c:pt idx="1064">
                  <c:v>0.894045545250852</c:v>
                </c:pt>
                <c:pt idx="1065">
                  <c:v>0.89435418973418357</c:v>
                </c:pt>
                <c:pt idx="1066">
                  <c:v>0.89361853511298528</c:v>
                </c:pt>
                <c:pt idx="1067">
                  <c:v>0.89537758785779409</c:v>
                </c:pt>
                <c:pt idx="1068">
                  <c:v>0.89160413661285398</c:v>
                </c:pt>
                <c:pt idx="1069">
                  <c:v>0.89407004229208065</c:v>
                </c:pt>
                <c:pt idx="1070">
                  <c:v>0.89423004126870187</c:v>
                </c:pt>
                <c:pt idx="1071">
                  <c:v>0.89391232868019377</c:v>
                </c:pt>
                <c:pt idx="1072">
                  <c:v>0.89467362931173589</c:v>
                </c:pt>
                <c:pt idx="1073">
                  <c:v>0.89285323007185791</c:v>
                </c:pt>
                <c:pt idx="1074">
                  <c:v>0.89660343600467796</c:v>
                </c:pt>
                <c:pt idx="1075">
                  <c:v>0.89418432937819958</c:v>
                </c:pt>
                <c:pt idx="1076">
                  <c:v>0.89405882050375063</c:v>
                </c:pt>
                <c:pt idx="1077">
                  <c:v>0.89432325081218922</c:v>
                </c:pt>
                <c:pt idx="1078">
                  <c:v>0.89368777481357764</c:v>
                </c:pt>
                <c:pt idx="1079">
                  <c:v>0.89521837525059134</c:v>
                </c:pt>
                <c:pt idx="1080">
                  <c:v>0.8915434881983848</c:v>
                </c:pt>
                <c:pt idx="1081">
                  <c:v>0.89405177294309479</c:v>
                </c:pt>
                <c:pt idx="1082">
                  <c:v>0.89424590488752687</c:v>
                </c:pt>
                <c:pt idx="1083">
                  <c:v>0.8938732460270451</c:v>
                </c:pt>
                <c:pt idx="1084">
                  <c:v>0.89476809894117437</c:v>
                </c:pt>
                <c:pt idx="1085">
                  <c:v>0.89262505388429947</c:v>
                </c:pt>
                <c:pt idx="1086">
                  <c:v>0.89633942325693483</c:v>
                </c:pt>
                <c:pt idx="1087">
                  <c:v>0.8941386439933805</c:v>
                </c:pt>
                <c:pt idx="1088">
                  <c:v>0.89412929311833578</c:v>
                </c:pt>
                <c:pt idx="1089">
                  <c:v>0.89415474850779209</c:v>
                </c:pt>
                <c:pt idx="1090">
                  <c:v>0.89409193637669482</c:v>
                </c:pt>
                <c:pt idx="1091">
                  <c:v>0.89424832527991427</c:v>
                </c:pt>
                <c:pt idx="1092">
                  <c:v>0.89386356850629056</c:v>
                </c:pt>
                <c:pt idx="1093">
                  <c:v>0.89480647583110029</c:v>
                </c:pt>
                <c:pt idx="1094">
                  <c:v>0.8925073834369428</c:v>
                </c:pt>
                <c:pt idx="1095">
                  <c:v>0.89437940203839672</c:v>
                </c:pt>
                <c:pt idx="1096">
                  <c:v>0.89410521828151679</c:v>
                </c:pt>
                <c:pt idx="1097">
                  <c:v>0.89420351561573974</c:v>
                </c:pt>
                <c:pt idx="1098">
                  <c:v>0.81910677961245382</c:v>
                </c:pt>
                <c:pt idx="1099">
                  <c:v>0.59936314139496405</c:v>
                </c:pt>
                <c:pt idx="1100">
                  <c:v>0.4318932372805242</c:v>
                </c:pt>
                <c:pt idx="1101">
                  <c:v>0.31664946742187827</c:v>
                </c:pt>
                <c:pt idx="1102">
                  <c:v>0.24006855129239779</c:v>
                </c:pt>
                <c:pt idx="1103">
                  <c:v>0.18689929027851832</c:v>
                </c:pt>
                <c:pt idx="1104">
                  <c:v>0.14929937251915734</c:v>
                </c:pt>
                <c:pt idx="1105">
                  <c:v>0.11958496029334546</c:v>
                </c:pt>
                <c:pt idx="1106">
                  <c:v>9.7613293482500418E-2</c:v>
                </c:pt>
                <c:pt idx="1107">
                  <c:v>8.3169702787084826E-2</c:v>
                </c:pt>
                <c:pt idx="1108">
                  <c:v>6.8946358018471196E-2</c:v>
                </c:pt>
                <c:pt idx="1109">
                  <c:v>6.1937154216841872E-2</c:v>
                </c:pt>
                <c:pt idx="1110">
                  <c:v>5.500918375373063E-2</c:v>
                </c:pt>
                <c:pt idx="1111">
                  <c:v>4.8174918986656802E-2</c:v>
                </c:pt>
                <c:pt idx="1112">
                  <c:v>4.1454789234896622E-2</c:v>
                </c:pt>
                <c:pt idx="1113">
                  <c:v>3.488119172162947E-2</c:v>
                </c:pt>
                <c:pt idx="1114">
                  <c:v>2.9444985895775745E-2</c:v>
                </c:pt>
                <c:pt idx="1115">
                  <c:v>2.5069320667091555E-2</c:v>
                </c:pt>
                <c:pt idx="1116">
                  <c:v>2.1508528746681996E-2</c:v>
                </c:pt>
                <c:pt idx="1117">
                  <c:v>1.8582105208160515E-2</c:v>
                </c:pt>
                <c:pt idx="1118">
                  <c:v>1.615544438236504E-2</c:v>
                </c:pt>
                <c:pt idx="1119">
                  <c:v>1.4126786718084627E-2</c:v>
                </c:pt>
                <c:pt idx="1120">
                  <c:v>1.241823189096535E-2</c:v>
                </c:pt>
                <c:pt idx="1121">
                  <c:v>1.0969455929123979E-2</c:v>
                </c:pt>
                <c:pt idx="1122">
                  <c:v>9.7332517772887768E-3</c:v>
                </c:pt>
                <c:pt idx="1123">
                  <c:v>8.6723187052659932E-3</c:v>
                </c:pt>
                <c:pt idx="1124">
                  <c:v>7.7569201137888391E-3</c:v>
                </c:pt>
                <c:pt idx="1125">
                  <c:v>6.9631538821355241E-3</c:v>
                </c:pt>
                <c:pt idx="1126">
                  <c:v>6.2716605733671715E-3</c:v>
                </c:pt>
                <c:pt idx="1127">
                  <c:v>5.6666485199298707E-3</c:v>
                </c:pt>
                <c:pt idx="1128">
                  <c:v>5.135150882978029E-3</c:v>
                </c:pt>
                <c:pt idx="1129">
                  <c:v>4.6664543503829939E-3</c:v>
                </c:pt>
                <c:pt idx="1130">
                  <c:v>4.2516560997578733E-3</c:v>
                </c:pt>
                <c:pt idx="1131">
                  <c:v>3.8833175078320835E-3</c:v>
                </c:pt>
                <c:pt idx="1132">
                  <c:v>3.5551914695053101E-3</c:v>
                </c:pt>
                <c:pt idx="1133">
                  <c:v>3.2620061817526195E-3</c:v>
                </c:pt>
                <c:pt idx="1134">
                  <c:v>2.9992925740472453E-3</c:v>
                </c:pt>
                <c:pt idx="1135">
                  <c:v>2.7632457214887855E-3</c:v>
                </c:pt>
                <c:pt idx="1136">
                  <c:v>2.5506128974383921E-3</c:v>
                </c:pt>
                <c:pt idx="1137">
                  <c:v>2.35860264410201E-3</c:v>
                </c:pt>
                <c:pt idx="1138">
                  <c:v>2.184810527300512E-3</c:v>
                </c:pt>
                <c:pt idx="1139">
                  <c:v>2.0271582120342754E-3</c:v>
                </c:pt>
                <c:pt idx="1140">
                  <c:v>1.8838432321102512E-3</c:v>
                </c:pt>
                <c:pt idx="1141">
                  <c:v>1.7532973898998141E-3</c:v>
                </c:pt>
                <c:pt idx="1142">
                  <c:v>1.6341521555820675E-3</c:v>
                </c:pt>
                <c:pt idx="1143">
                  <c:v>1.525209770032255E-3</c:v>
                </c:pt>
                <c:pt idx="1144">
                  <c:v>1.4253675718496803E-3</c:v>
                </c:pt>
                <c:pt idx="1145">
                  <c:v>1.3336202761649058E-3</c:v>
                </c:pt>
                <c:pt idx="1146">
                  <c:v>1.2490691731833993E-3</c:v>
                </c:pt>
                <c:pt idx="1147">
                  <c:v>1.1709327188892491E-3</c:v>
                </c:pt>
                <c:pt idx="1148">
                  <c:v>1.0985177495194405E-3</c:v>
                </c:pt>
                <c:pt idx="1149">
                  <c:v>1.0312080625875138E-3</c:v>
                </c:pt>
                <c:pt idx="1150">
                  <c:v>9.6841650177464413E-4</c:v>
                </c:pt>
                <c:pt idx="1151">
                  <c:v>9.096371059826398E-4</c:v>
                </c:pt>
                <c:pt idx="1152">
                  <c:v>8.542117174282775E-4</c:v>
                </c:pt>
                <c:pt idx="1153">
                  <c:v>8.0224035210086243E-4</c:v>
                </c:pt>
                <c:pt idx="1154">
                  <c:v>7.5620084017335564E-4</c:v>
                </c:pt>
                <c:pt idx="1155">
                  <c:v>7.1904115093791127E-4</c:v>
                </c:pt>
                <c:pt idx="1156">
                  <c:v>6.8674816756239565E-4</c:v>
                </c:pt>
                <c:pt idx="1157">
                  <c:v>6.5734527543156768E-4</c:v>
                </c:pt>
                <c:pt idx="1158">
                  <c:v>6.297139407419165E-4</c:v>
                </c:pt>
                <c:pt idx="1159">
                  <c:v>6.0366013359505288E-4</c:v>
                </c:pt>
                <c:pt idx="1160">
                  <c:v>5.7847767123163786E-4</c:v>
                </c:pt>
                <c:pt idx="1161">
                  <c:v>5.549471875411409E-4</c:v>
                </c:pt>
                <c:pt idx="1162">
                  <c:v>5.3316027113192613E-4</c:v>
                </c:pt>
                <c:pt idx="1163">
                  <c:v>5.1300773701412161E-4</c:v>
                </c:pt>
                <c:pt idx="1164">
                  <c:v>4.9433213964929017E-4</c:v>
                </c:pt>
                <c:pt idx="1165">
                  <c:v>4.7697679812675928E-4</c:v>
                </c:pt>
                <c:pt idx="1166">
                  <c:v>4.6080721673765986E-4</c:v>
                </c:pt>
                <c:pt idx="1167">
                  <c:v>4.4570343605938639E-4</c:v>
                </c:pt>
                <c:pt idx="1168">
                  <c:v>4.3155480664188123E-4</c:v>
                </c:pt>
                <c:pt idx="1169">
                  <c:v>4.1826654003247553E-4</c:v>
                </c:pt>
                <c:pt idx="1170">
                  <c:v>4.0575699660889747E-4</c:v>
                </c:pt>
                <c:pt idx="1171">
                  <c:v>3.9395540135902531E-4</c:v>
                </c:pt>
                <c:pt idx="1172">
                  <c:v>3.8279998825427655E-4</c:v>
                </c:pt>
                <c:pt idx="1173">
                  <c:v>3.722365103142059E-4</c:v>
                </c:pt>
                <c:pt idx="1174">
                  <c:v>3.6221704399360706E-4</c:v>
                </c:pt>
                <c:pt idx="1175">
                  <c:v>3.5269902520922885E-4</c:v>
                </c:pt>
                <c:pt idx="1176">
                  <c:v>3.4364869330265818E-4</c:v>
                </c:pt>
                <c:pt idx="1177">
                  <c:v>3.3503455301835496E-4</c:v>
                </c:pt>
                <c:pt idx="1178">
                  <c:v>3.2682437686625318E-4</c:v>
                </c:pt>
                <c:pt idx="1179">
                  <c:v>3.1898923024962415E-4</c:v>
                </c:pt>
                <c:pt idx="1180">
                  <c:v>3.1150304049081369E-4</c:v>
                </c:pt>
                <c:pt idx="1181">
                  <c:v>3.0434223107286959E-4</c:v>
                </c:pt>
                <c:pt idx="1182">
                  <c:v>2.9748541164518127E-4</c:v>
                </c:pt>
                <c:pt idx="1183">
                  <c:v>2.9091311485785696E-4</c:v>
                </c:pt>
                <c:pt idx="1184">
                  <c:v>2.8460757218886734E-4</c:v>
                </c:pt>
                <c:pt idx="1185">
                  <c:v>2.7855430327979492E-4</c:v>
                </c:pt>
                <c:pt idx="1186">
                  <c:v>2.7274148956391681E-4</c:v>
                </c:pt>
                <c:pt idx="1187">
                  <c:v>2.671549195597135E-4</c:v>
                </c:pt>
                <c:pt idx="1188">
                  <c:v>2.6178255626650661E-4</c:v>
                </c:pt>
                <c:pt idx="1189">
                  <c:v>2.5661195231332673E-4</c:v>
                </c:pt>
                <c:pt idx="1190">
                  <c:v>2.5163162491716466E-4</c:v>
                </c:pt>
                <c:pt idx="1191">
                  <c:v>2.4683096801654823E-4</c:v>
                </c:pt>
                <c:pt idx="1192">
                  <c:v>2.4220017169356754E-4</c:v>
                </c:pt>
                <c:pt idx="1193">
                  <c:v>2.3773051993964393E-4</c:v>
                </c:pt>
                <c:pt idx="1194">
                  <c:v>2.3341756926119578E-4</c:v>
                </c:pt>
                <c:pt idx="1195">
                  <c:v>2.2925357465757793E-4</c:v>
                </c:pt>
                <c:pt idx="1196">
                  <c:v>2.2523073454995343E-4</c:v>
                </c:pt>
                <c:pt idx="1197">
                  <c:v>2.2134196393991563E-4</c:v>
                </c:pt>
                <c:pt idx="1198">
                  <c:v>2.1758072691041976E-4</c:v>
                </c:pt>
                <c:pt idx="1199">
                  <c:v>2.1394125377656906E-4</c:v>
                </c:pt>
                <c:pt idx="1200">
                  <c:v>2.1041801749964526E-4</c:v>
                </c:pt>
                <c:pt idx="1201">
                  <c:v>2.0700546328705506E-4</c:v>
                </c:pt>
                <c:pt idx="1202">
                  <c:v>2.0369878277851948E-4</c:v>
                </c:pt>
                <c:pt idx="1203">
                  <c:v>2.0049303675271472E-4</c:v>
                </c:pt>
                <c:pt idx="1204">
                  <c:v>1.9738358661318167E-4</c:v>
                </c:pt>
                <c:pt idx="1205">
                  <c:v>1.9436699789129229E-4</c:v>
                </c:pt>
                <c:pt idx="1206">
                  <c:v>1.9143938464483495E-4</c:v>
                </c:pt>
                <c:pt idx="1207">
                  <c:v>1.8859689256458821E-4</c:v>
                </c:pt>
                <c:pt idx="1208">
                  <c:v>1.8583591434674217E-4</c:v>
                </c:pt>
                <c:pt idx="1209">
                  <c:v>1.8315298346752797E-4</c:v>
                </c:pt>
                <c:pt idx="1210">
                  <c:v>1.8054498071841374E-4</c:v>
                </c:pt>
                <c:pt idx="1211">
                  <c:v>1.7800893606141442E-4</c:v>
                </c:pt>
                <c:pt idx="1212">
                  <c:v>1.7554192284864202E-4</c:v>
                </c:pt>
                <c:pt idx="1213">
                  <c:v>1.7314114883352602E-4</c:v>
                </c:pt>
                <c:pt idx="1214">
                  <c:v>1.7080457191085593E-4</c:v>
                </c:pt>
                <c:pt idx="1215">
                  <c:v>1.6852985049577773E-4</c:v>
                </c:pt>
                <c:pt idx="1216">
                  <c:v>1.6631461837203081E-4</c:v>
                </c:pt>
                <c:pt idx="1217">
                  <c:v>1.6415662171831503E-4</c:v>
                </c:pt>
                <c:pt idx="1218">
                  <c:v>1.6205371342647434E-4</c:v>
                </c:pt>
                <c:pt idx="1219">
                  <c:v>1.6000384754442129E-4</c:v>
                </c:pt>
                <c:pt idx="1220">
                  <c:v>1.5800507401330069E-4</c:v>
                </c:pt>
                <c:pt idx="1221">
                  <c:v>1.5605553360647039E-4</c:v>
                </c:pt>
                <c:pt idx="1222">
                  <c:v>1.5415345314046759E-4</c:v>
                </c:pt>
                <c:pt idx="1223">
                  <c:v>1.5229714091155952E-4</c:v>
                </c:pt>
                <c:pt idx="1224">
                  <c:v>1.5048498239560239E-4</c:v>
                </c:pt>
                <c:pt idx="1225">
                  <c:v>1.4871543612085007E-4</c:v>
                </c:pt>
                <c:pt idx="1226">
                  <c:v>1.4698702985166956E-4</c:v>
                </c:pt>
                <c:pt idx="1227">
                  <c:v>1.4529835689630909E-4</c:v>
                </c:pt>
                <c:pt idx="1228">
                  <c:v>1.4364807268875719E-4</c:v>
                </c:pt>
                <c:pt idx="1229">
                  <c:v>1.4203489153413154E-4</c:v>
                </c:pt>
                <c:pt idx="1230">
                  <c:v>1.40457583529067E-4</c:v>
                </c:pt>
                <c:pt idx="1231">
                  <c:v>1.3891497169082136E-4</c:v>
                </c:pt>
                <c:pt idx="1232">
                  <c:v>1.374059292144704E-4</c:v>
                </c:pt>
                <c:pt idx="1233">
                  <c:v>1.3592937691862106E-4</c:v>
                </c:pt>
                <c:pt idx="1234">
                  <c:v>1.3448428082175477E-4</c:v>
                </c:pt>
                <c:pt idx="1235">
                  <c:v>1.3306964985139859E-4</c:v>
                </c:pt>
                <c:pt idx="1236">
                  <c:v>1.316845337024794E-4</c:v>
                </c:pt>
                <c:pt idx="1237">
                  <c:v>1.3032802079264666E-4</c:v>
                </c:pt>
                <c:pt idx="1238">
                  <c:v>1.2899923637686326E-4</c:v>
                </c:pt>
                <c:pt idx="1239">
                  <c:v>1.2769734070392589E-4</c:v>
                </c:pt>
                <c:pt idx="1240">
                  <c:v>1.2642152733796568E-4</c:v>
                </c:pt>
                <c:pt idx="1241">
                  <c:v>1.2517102154637662E-4</c:v>
                </c:pt>
                <c:pt idx="1242">
                  <c:v>1.2394507876680103E-4</c:v>
                </c:pt>
                <c:pt idx="1243">
                  <c:v>1.2274298318761198E-4</c:v>
                </c:pt>
                <c:pt idx="1244">
                  <c:v>1.2156404639385843E-4</c:v>
                </c:pt>
                <c:pt idx="1245">
                  <c:v>1.204076060548692E-4</c:v>
                </c:pt>
                <c:pt idx="1246">
                  <c:v>1.1927302475680574E-4</c:v>
                </c:pt>
                <c:pt idx="1247">
                  <c:v>1.1815968881788143E-4</c:v>
                </c:pt>
                <c:pt idx="1248">
                  <c:v>1.1706700723688515E-4</c:v>
                </c:pt>
                <c:pt idx="1249">
                  <c:v>1.1599441062713633E-4</c:v>
                </c:pt>
                <c:pt idx="1250">
                  <c:v>1.1494135028849841E-4</c:v>
                </c:pt>
                <c:pt idx="1251">
                  <c:v>1.139072972363086E-4</c:v>
                </c:pt>
                <c:pt idx="1252">
                  <c:v>1.1289174138317828E-4</c:v>
                </c:pt>
                <c:pt idx="1253">
                  <c:v>1.1189419066150393E-4</c:v>
                </c:pt>
                <c:pt idx="1254">
                  <c:v>1.1091417026460816E-4</c:v>
                </c:pt>
                <c:pt idx="1255">
                  <c:v>1.0995122190130171E-4</c:v>
                </c:pt>
                <c:pt idx="1256">
                  <c:v>1.0900490307815681E-4</c:v>
                </c:pt>
                <c:pt idx="1257">
                  <c:v>1.0807478643010845E-4</c:v>
                </c:pt>
                <c:pt idx="1258">
                  <c:v>1.0716045909766426E-4</c:v>
                </c:pt>
                <c:pt idx="1259">
                  <c:v>1.0626152209695781E-4</c:v>
                </c:pt>
                <c:pt idx="1260">
                  <c:v>1.0537758975374987E-4</c:v>
                </c:pt>
                <c:pt idx="1261">
                  <c:v>1.0450828916469578E-4</c:v>
                </c:pt>
                <c:pt idx="1262">
                  <c:v>1.0365325965990423E-4</c:v>
                </c:pt>
                <c:pt idx="1263">
                  <c:v>1.0281215232436667E-4</c:v>
                </c:pt>
                <c:pt idx="1264">
                  <c:v>1.0198462949757434E-4</c:v>
                </c:pt>
                <c:pt idx="1265">
                  <c:v>1.0117036436082918E-4</c:v>
                </c:pt>
                <c:pt idx="1266">
                  <c:v>1.0036904047007655E-4</c:v>
                </c:pt>
                <c:pt idx="1267">
                  <c:v>9.9580351385772603E-5</c:v>
                </c:pt>
                <c:pt idx="1268">
                  <c:v>9.8804000243436047E-5</c:v>
                </c:pt>
                <c:pt idx="1269">
                  <c:v>9.8039699410198771E-5</c:v>
                </c:pt>
                <c:pt idx="1270">
                  <c:v>9.7287170128829744E-5</c:v>
                </c:pt>
                <c:pt idx="1271">
                  <c:v>9.6546142160973132E-5</c:v>
                </c:pt>
                <c:pt idx="1272">
                  <c:v>9.5816353482796872E-5</c:v>
                </c:pt>
                <c:pt idx="1273">
                  <c:v>9.5097549959070242E-5</c:v>
                </c:pt>
                <c:pt idx="1274">
                  <c:v>9.4389485068489953E-5</c:v>
                </c:pt>
                <c:pt idx="1275">
                  <c:v>9.3691919610296639E-5</c:v>
                </c:pt>
                <c:pt idx="1276">
                  <c:v>9.3004621426351613E-5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FA6-4600-B223-F59C989552ED}"/>
            </c:ext>
          </c:extLst>
        </c:ser>
        <c:ser>
          <c:idx val="1"/>
          <c:order val="1"/>
          <c:tx>
            <c:strRef>
              <c:f>mf_trans!$C$2</c:f>
              <c:strCache>
                <c:ptCount val="1"/>
                <c:pt idx="0">
                  <c:v>38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70C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2.9363189547968008E-4</c:v>
                </c:pt>
                <c:pt idx="2">
                  <c:v>3.1660390449190183E-4</c:v>
                </c:pt>
                <c:pt idx="3">
                  <c:v>3.55072703087008E-4</c:v>
                </c:pt>
                <c:pt idx="4">
                  <c:v>3.8135309789735008E-4</c:v>
                </c:pt>
                <c:pt idx="5">
                  <c:v>3.9351718270068457E-4</c:v>
                </c:pt>
                <c:pt idx="6">
                  <c:v>0.28562743318678691</c:v>
                </c:pt>
                <c:pt idx="7">
                  <c:v>0.69259447445387945</c:v>
                </c:pt>
                <c:pt idx="8">
                  <c:v>0.96863198650044491</c:v>
                </c:pt>
                <c:pt idx="9">
                  <c:v>1.13145725249272</c:v>
                </c:pt>
                <c:pt idx="10">
                  <c:v>1.2153217179992701</c:v>
                </c:pt>
                <c:pt idx="11">
                  <c:v>1.2550980454058096</c:v>
                </c:pt>
                <c:pt idx="12">
                  <c:v>1.2737558968154703</c:v>
                </c:pt>
                <c:pt idx="13">
                  <c:v>1.2907246633342611</c:v>
                </c:pt>
                <c:pt idx="14">
                  <c:v>1.2980325645685713</c:v>
                </c:pt>
                <c:pt idx="15">
                  <c:v>1.303230089250861</c:v>
                </c:pt>
                <c:pt idx="16">
                  <c:v>1.3049435859274814</c:v>
                </c:pt>
                <c:pt idx="17">
                  <c:v>1.3055071869310937</c:v>
                </c:pt>
                <c:pt idx="18">
                  <c:v>1.3056928187653432</c:v>
                </c:pt>
                <c:pt idx="19">
                  <c:v>1.3057535246291634</c:v>
                </c:pt>
                <c:pt idx="20">
                  <c:v>1.3057739536834547</c:v>
                </c:pt>
                <c:pt idx="21">
                  <c:v>1.3057798915307384</c:v>
                </c:pt>
                <c:pt idx="22">
                  <c:v>1.3057833267992565</c:v>
                </c:pt>
                <c:pt idx="23">
                  <c:v>1.3057813756483836</c:v>
                </c:pt>
                <c:pt idx="24">
                  <c:v>1.3057874472438193</c:v>
                </c:pt>
                <c:pt idx="25">
                  <c:v>1.3057744501945603</c:v>
                </c:pt>
                <c:pt idx="26">
                  <c:v>1.3058040988711719</c:v>
                </c:pt>
                <c:pt idx="27">
                  <c:v>1.3057365287785236</c:v>
                </c:pt>
                <c:pt idx="28">
                  <c:v>1.305891400894962</c:v>
                </c:pt>
                <c:pt idx="29">
                  <c:v>1.3055352368804893</c:v>
                </c:pt>
                <c:pt idx="30">
                  <c:v>1.3063567388194497</c:v>
                </c:pt>
                <c:pt idx="31">
                  <c:v>1.3044568360835314</c:v>
                </c:pt>
                <c:pt idx="32">
                  <c:v>1.308860709992377</c:v>
                </c:pt>
                <c:pt idx="33">
                  <c:v>1.2986268082203583</c:v>
                </c:pt>
                <c:pt idx="34">
                  <c:v>1.3224396794548001</c:v>
                </c:pt>
                <c:pt idx="35">
                  <c:v>1.3037552422914533</c:v>
                </c:pt>
                <c:pt idx="36">
                  <c:v>1.3060103874782789</c:v>
                </c:pt>
                <c:pt idx="37">
                  <c:v>1.3052606838755048</c:v>
                </c:pt>
                <c:pt idx="38">
                  <c:v>1.3069944930125552</c:v>
                </c:pt>
                <c:pt idx="39">
                  <c:v>1.302969030964058</c:v>
                </c:pt>
                <c:pt idx="40">
                  <c:v>1.3123332247026425</c:v>
                </c:pt>
                <c:pt idx="41">
                  <c:v>1.2904948644190188</c:v>
                </c:pt>
                <c:pt idx="42">
                  <c:v>1.3063210085555812</c:v>
                </c:pt>
                <c:pt idx="43">
                  <c:v>1.3057145395098206</c:v>
                </c:pt>
                <c:pt idx="44">
                  <c:v>1.3059175352796049</c:v>
                </c:pt>
                <c:pt idx="45">
                  <c:v>1.3054787770387621</c:v>
                </c:pt>
                <c:pt idx="46">
                  <c:v>1.3064745277658476</c:v>
                </c:pt>
                <c:pt idx="47">
                  <c:v>1.3042116320952744</c:v>
                </c:pt>
                <c:pt idx="48">
                  <c:v>1.3093661108471992</c:v>
                </c:pt>
                <c:pt idx="49">
                  <c:v>1.2975962294961971</c:v>
                </c:pt>
                <c:pt idx="50">
                  <c:v>1.3245069418476545</c:v>
                </c:pt>
                <c:pt idx="51">
                  <c:v>1.302574587192832</c:v>
                </c:pt>
                <c:pt idx="52">
                  <c:v>1.3058666679311544</c:v>
                </c:pt>
                <c:pt idx="53">
                  <c:v>1.3055958016043174</c:v>
                </c:pt>
                <c:pt idx="54">
                  <c:v>1.3061942592606686</c:v>
                </c:pt>
                <c:pt idx="55">
                  <c:v>1.3048787010371448</c:v>
                </c:pt>
                <c:pt idx="56">
                  <c:v>1.3077783840255135</c:v>
                </c:pt>
                <c:pt idx="57">
                  <c:v>1.301378737860547</c:v>
                </c:pt>
                <c:pt idx="58">
                  <c:v>1.3155186294855237</c:v>
                </c:pt>
                <c:pt idx="59">
                  <c:v>1.2917910315906367</c:v>
                </c:pt>
                <c:pt idx="60">
                  <c:v>1.3061044065530703</c:v>
                </c:pt>
                <c:pt idx="61">
                  <c:v>1.3056001608049326</c:v>
                </c:pt>
                <c:pt idx="62">
                  <c:v>1.3061585533433169</c:v>
                </c:pt>
                <c:pt idx="63">
                  <c:v>1.3049426149733376</c:v>
                </c:pt>
                <c:pt idx="64">
                  <c:v>1.3076613732161224</c:v>
                </c:pt>
                <c:pt idx="65">
                  <c:v>1.3015849905941197</c:v>
                </c:pt>
                <c:pt idx="66">
                  <c:v>1.3151703098749099</c:v>
                </c:pt>
                <c:pt idx="67">
                  <c:v>1.2908317835345553</c:v>
                </c:pt>
                <c:pt idx="68">
                  <c:v>1.3064104048598013</c:v>
                </c:pt>
                <c:pt idx="69">
                  <c:v>1.3054998576095458</c:v>
                </c:pt>
                <c:pt idx="70">
                  <c:v>1.3063077851769753</c:v>
                </c:pt>
                <c:pt idx="71">
                  <c:v>1.3046047985837261</c:v>
                </c:pt>
                <c:pt idx="72">
                  <c:v>1.3084238252589824</c:v>
                </c:pt>
                <c:pt idx="73">
                  <c:v>1.2998657603524437</c:v>
                </c:pt>
                <c:pt idx="74">
                  <c:v>1.3190392476475972</c:v>
                </c:pt>
                <c:pt idx="75">
                  <c:v>1.3034044928400905</c:v>
                </c:pt>
                <c:pt idx="76">
                  <c:v>1.3056380241641719</c:v>
                </c:pt>
                <c:pt idx="77">
                  <c:v>1.3061018295231697</c:v>
                </c:pt>
                <c:pt idx="78">
                  <c:v>1.3050728236057525</c:v>
                </c:pt>
                <c:pt idx="79">
                  <c:v>1.3073616081981472</c:v>
                </c:pt>
                <c:pt idx="80">
                  <c:v>1.3022856523338748</c:v>
                </c:pt>
                <c:pt idx="81">
                  <c:v>1.3135223999792127</c:v>
                </c:pt>
                <c:pt idx="82">
                  <c:v>1.3044017055917578</c:v>
                </c:pt>
                <c:pt idx="83">
                  <c:v>1.3058881588429208</c:v>
                </c:pt>
                <c:pt idx="84">
                  <c:v>1.3055433266829986</c:v>
                </c:pt>
                <c:pt idx="85">
                  <c:v>1.3063196464596865</c:v>
                </c:pt>
                <c:pt idx="86">
                  <c:v>1.3045826474376319</c:v>
                </c:pt>
                <c:pt idx="87">
                  <c:v>1.3084699741709338</c:v>
                </c:pt>
                <c:pt idx="88">
                  <c:v>1.2997790407510679</c:v>
                </c:pt>
                <c:pt idx="89">
                  <c:v>1.3173574172336173</c:v>
                </c:pt>
                <c:pt idx="90">
                  <c:v>1.3060686287173111</c:v>
                </c:pt>
                <c:pt idx="91">
                  <c:v>1.305344940358397</c:v>
                </c:pt>
                <c:pt idx="92">
                  <c:v>1.3067464734768977</c:v>
                </c:pt>
                <c:pt idx="93">
                  <c:v>1.3036655573877951</c:v>
                </c:pt>
                <c:pt idx="94">
                  <c:v>1.3104247165558345</c:v>
                </c:pt>
                <c:pt idx="95">
                  <c:v>1.2993393788115841</c:v>
                </c:pt>
                <c:pt idx="96">
                  <c:v>1.3057559967681553</c:v>
                </c:pt>
                <c:pt idx="97">
                  <c:v>1.3058209669113234</c:v>
                </c:pt>
                <c:pt idx="98">
                  <c:v>1.3057128587238456</c:v>
                </c:pt>
                <c:pt idx="99">
                  <c:v>1.3059022829710978</c:v>
                </c:pt>
                <c:pt idx="100">
                  <c:v>1.3056127740956009</c:v>
                </c:pt>
                <c:pt idx="101">
                  <c:v>1.3059339391955831</c:v>
                </c:pt>
                <c:pt idx="102">
                  <c:v>1.3060287692720958</c:v>
                </c:pt>
                <c:pt idx="103">
                  <c:v>1.3058841976077433</c:v>
                </c:pt>
                <c:pt idx="104">
                  <c:v>1.3055811725867783</c:v>
                </c:pt>
                <c:pt idx="105">
                  <c:v>1.3063343160259704</c:v>
                </c:pt>
                <c:pt idx="106">
                  <c:v>1.3043023964033136</c:v>
                </c:pt>
                <c:pt idx="107">
                  <c:v>1.3097056587559943</c:v>
                </c:pt>
                <c:pt idx="108">
                  <c:v>1.3052365124540213</c:v>
                </c:pt>
                <c:pt idx="109">
                  <c:v>1.3058045414657751</c:v>
                </c:pt>
                <c:pt idx="110">
                  <c:v>1.3057138889571989</c:v>
                </c:pt>
                <c:pt idx="111">
                  <c:v>1.30598057816449</c:v>
                </c:pt>
                <c:pt idx="112">
                  <c:v>1.3052372763690525</c:v>
                </c:pt>
                <c:pt idx="113">
                  <c:v>1.3072633589169884</c:v>
                </c:pt>
                <c:pt idx="114">
                  <c:v>1.3018509949073036</c:v>
                </c:pt>
                <c:pt idx="115">
                  <c:v>1.3064716159893279</c:v>
                </c:pt>
                <c:pt idx="116">
                  <c:v>1.3057921767916738</c:v>
                </c:pt>
                <c:pt idx="117">
                  <c:v>1.305768167760184</c:v>
                </c:pt>
                <c:pt idx="118">
                  <c:v>1.3057941063050031</c:v>
                </c:pt>
                <c:pt idx="119">
                  <c:v>1.3058136044437378</c:v>
                </c:pt>
                <c:pt idx="120">
                  <c:v>1.3055837537323214</c:v>
                </c:pt>
                <c:pt idx="121">
                  <c:v>1.3065592257864096</c:v>
                </c:pt>
                <c:pt idx="122">
                  <c:v>1.3038855016352677</c:v>
                </c:pt>
                <c:pt idx="123">
                  <c:v>1.3056776809959973</c:v>
                </c:pt>
                <c:pt idx="124">
                  <c:v>1.3059808164205287</c:v>
                </c:pt>
                <c:pt idx="125">
                  <c:v>1.3052735088843832</c:v>
                </c:pt>
                <c:pt idx="126">
                  <c:v>1.3070835116162933</c:v>
                </c:pt>
                <c:pt idx="127">
                  <c:v>1.3024871407465004</c:v>
                </c:pt>
                <c:pt idx="128">
                  <c:v>1.3141069451164387</c:v>
                </c:pt>
                <c:pt idx="129">
                  <c:v>1.3062289540906238</c:v>
                </c:pt>
                <c:pt idx="130">
                  <c:v>1.3050803737217258</c:v>
                </c:pt>
                <c:pt idx="131">
                  <c:v>1.3075159538386649</c:v>
                </c:pt>
                <c:pt idx="132">
                  <c:v>1.3015117211931031</c:v>
                </c:pt>
                <c:pt idx="133">
                  <c:v>1.3162922026456507</c:v>
                </c:pt>
                <c:pt idx="134">
                  <c:v>1.3037652356514562</c:v>
                </c:pt>
                <c:pt idx="135">
                  <c:v>1.3058015413926807</c:v>
                </c:pt>
                <c:pt idx="136">
                  <c:v>1.3057305018974943</c:v>
                </c:pt>
                <c:pt idx="137">
                  <c:v>1.3059208834208875</c:v>
                </c:pt>
                <c:pt idx="138">
                  <c:v>1.3054259728480417</c:v>
                </c:pt>
                <c:pt idx="139">
                  <c:v>1.3067054611965938</c:v>
                </c:pt>
                <c:pt idx="140">
                  <c:v>1.303424141145801</c:v>
                </c:pt>
                <c:pt idx="141">
                  <c:v>1.3117912091104476</c:v>
                </c:pt>
                <c:pt idx="142">
                  <c:v>1.3046782128474623</c:v>
                </c:pt>
                <c:pt idx="143">
                  <c:v>1.3057717204398132</c:v>
                </c:pt>
                <c:pt idx="144">
                  <c:v>1.3057998629658401</c:v>
                </c:pt>
                <c:pt idx="145">
                  <c:v>1.3057584033469709</c:v>
                </c:pt>
                <c:pt idx="146">
                  <c:v>1.3058063039067185</c:v>
                </c:pt>
                <c:pt idx="147">
                  <c:v>1.3058151027588467</c:v>
                </c:pt>
                <c:pt idx="148">
                  <c:v>1.3055098888797376</c:v>
                </c:pt>
                <c:pt idx="149">
                  <c:v>1.3069102370330978</c:v>
                </c:pt>
                <c:pt idx="150">
                  <c:v>1.3055233391973504</c:v>
                </c:pt>
                <c:pt idx="151">
                  <c:v>1.3059303825707416</c:v>
                </c:pt>
                <c:pt idx="152">
                  <c:v>1.3054960482766524</c:v>
                </c:pt>
                <c:pt idx="153">
                  <c:v>1.306550728052676</c:v>
                </c:pt>
                <c:pt idx="154">
                  <c:v>1.3037558306071189</c:v>
                </c:pt>
                <c:pt idx="155">
                  <c:v>1.3110863915586899</c:v>
                </c:pt>
                <c:pt idx="156">
                  <c:v>1.3047303526744956</c:v>
                </c:pt>
                <c:pt idx="157">
                  <c:v>1.30609103339974</c:v>
                </c:pt>
                <c:pt idx="158">
                  <c:v>1.3052954748420811</c:v>
                </c:pt>
                <c:pt idx="159">
                  <c:v>1.307002009839263</c:v>
                </c:pt>
                <c:pt idx="160">
                  <c:v>1.3027389228149877</c:v>
                </c:pt>
                <c:pt idx="161">
                  <c:v>1.3133651719265886</c:v>
                </c:pt>
                <c:pt idx="162">
                  <c:v>1.3045881417736669</c:v>
                </c:pt>
                <c:pt idx="163">
                  <c:v>1.3058738532601724</c:v>
                </c:pt>
                <c:pt idx="164">
                  <c:v>1.3055503387047791</c:v>
                </c:pt>
                <c:pt idx="165">
                  <c:v>1.3063668634571637</c:v>
                </c:pt>
                <c:pt idx="166">
                  <c:v>1.3043242322732733</c:v>
                </c:pt>
                <c:pt idx="167">
                  <c:v>1.3094222623136389</c:v>
                </c:pt>
                <c:pt idx="168">
                  <c:v>1.2967385474761648</c:v>
                </c:pt>
                <c:pt idx="169">
                  <c:v>1.3075928806166872</c:v>
                </c:pt>
                <c:pt idx="170">
                  <c:v>1.3060066697998183</c:v>
                </c:pt>
                <c:pt idx="171">
                  <c:v>1.3052357929669491</c:v>
                </c:pt>
                <c:pt idx="172">
                  <c:v>1.3071137958245318</c:v>
                </c:pt>
                <c:pt idx="173">
                  <c:v>1.3025490942723681</c:v>
                </c:pt>
                <c:pt idx="174">
                  <c:v>1.3136393508090416</c:v>
                </c:pt>
                <c:pt idx="175">
                  <c:v>1.2878639907181082</c:v>
                </c:pt>
                <c:pt idx="176">
                  <c:v>1.3051843426417489</c:v>
                </c:pt>
                <c:pt idx="177">
                  <c:v>1.3066462507979764</c:v>
                </c:pt>
                <c:pt idx="178">
                  <c:v>1.3036924119873379</c:v>
                </c:pt>
                <c:pt idx="179">
                  <c:v>1.3108376313593912</c:v>
                </c:pt>
                <c:pt idx="180">
                  <c:v>1.2935583670569573</c:v>
                </c:pt>
                <c:pt idx="181">
                  <c:v>1.323889757356254</c:v>
                </c:pt>
                <c:pt idx="182">
                  <c:v>1.305866987310516</c:v>
                </c:pt>
                <c:pt idx="183">
                  <c:v>1.3056248855766031</c:v>
                </c:pt>
                <c:pt idx="184">
                  <c:v>1.3061615156854884</c:v>
                </c:pt>
                <c:pt idx="185">
                  <c:v>1.3048757466276766</c:v>
                </c:pt>
                <c:pt idx="186">
                  <c:v>1.3079604554106554</c:v>
                </c:pt>
                <c:pt idx="187">
                  <c:v>1.3005605348187221</c:v>
                </c:pt>
                <c:pt idx="188">
                  <c:v>1.3183043603138169</c:v>
                </c:pt>
                <c:pt idx="189">
                  <c:v>1.2827901361360712</c:v>
                </c:pt>
                <c:pt idx="190">
                  <c:v>1.3053576497916715</c:v>
                </c:pt>
                <c:pt idx="191">
                  <c:v>1.3064498063885868</c:v>
                </c:pt>
                <c:pt idx="192">
                  <c:v>1.304180970271736</c:v>
                </c:pt>
                <c:pt idx="193">
                  <c:v>1.3096287388889993</c:v>
                </c:pt>
                <c:pt idx="194">
                  <c:v>1.2965473627910096</c:v>
                </c:pt>
                <c:pt idx="195">
                  <c:v>1.3279345236599664</c:v>
                </c:pt>
                <c:pt idx="196">
                  <c:v>1.3062428077495924</c:v>
                </c:pt>
                <c:pt idx="197">
                  <c:v>1.3052207057296339</c:v>
                </c:pt>
                <c:pt idx="198">
                  <c:v>1.3071308575084042</c:v>
                </c:pt>
                <c:pt idx="199">
                  <c:v>1.3025456185721307</c:v>
                </c:pt>
                <c:pt idx="200">
                  <c:v>1.3135550680725387</c:v>
                </c:pt>
                <c:pt idx="201">
                  <c:v>1.2871065000612263</c:v>
                </c:pt>
                <c:pt idx="202">
                  <c:v>1.3092335170098424</c:v>
                </c:pt>
                <c:pt idx="203">
                  <c:v>1.3054658867026268</c:v>
                </c:pt>
                <c:pt idx="204">
                  <c:v>1.3065413919219111</c:v>
                </c:pt>
                <c:pt idx="205">
                  <c:v>1.303960965370937</c:v>
                </c:pt>
                <c:pt idx="206">
                  <c:v>1.3101601213156768</c:v>
                </c:pt>
                <c:pt idx="207">
                  <c:v>1.295265511666964</c:v>
                </c:pt>
                <c:pt idx="208">
                  <c:v>1.3307682129800469</c:v>
                </c:pt>
                <c:pt idx="209">
                  <c:v>1.3065371056788198</c:v>
                </c:pt>
                <c:pt idx="210">
                  <c:v>1.3047478462269935</c:v>
                </c:pt>
                <c:pt idx="211">
                  <c:v>1.3082659813213797</c:v>
                </c:pt>
                <c:pt idx="212">
                  <c:v>1.2998188917816305</c:v>
                </c:pt>
                <c:pt idx="213">
                  <c:v>1.3200945033380305</c:v>
                </c:pt>
                <c:pt idx="214">
                  <c:v>1.2845449023424993</c:v>
                </c:pt>
                <c:pt idx="215">
                  <c:v>1.3057019877527927</c:v>
                </c:pt>
                <c:pt idx="216">
                  <c:v>1.3059240447178542</c:v>
                </c:pt>
                <c:pt idx="217">
                  <c:v>1.3054432557733184</c:v>
                </c:pt>
                <c:pt idx="218">
                  <c:v>1.3066004959807329</c:v>
                </c:pt>
                <c:pt idx="219">
                  <c:v>1.3038189367957407</c:v>
                </c:pt>
                <c:pt idx="220">
                  <c:v>1.3105056915549373</c:v>
                </c:pt>
                <c:pt idx="221">
                  <c:v>1.2944250103149288</c:v>
                </c:pt>
                <c:pt idx="222">
                  <c:v>1.329955458320609</c:v>
                </c:pt>
                <c:pt idx="223">
                  <c:v>1.3064138501682503</c:v>
                </c:pt>
                <c:pt idx="224">
                  <c:v>1.3048669412301688</c:v>
                </c:pt>
                <c:pt idx="225">
                  <c:v>1.3079813025555942</c:v>
                </c:pt>
                <c:pt idx="226">
                  <c:v>1.3005014055667443</c:v>
                </c:pt>
                <c:pt idx="227">
                  <c:v>1.3184618556753902</c:v>
                </c:pt>
                <c:pt idx="228">
                  <c:v>1.2829059118991859</c:v>
                </c:pt>
                <c:pt idx="229">
                  <c:v>1.3053895980189738</c:v>
                </c:pt>
                <c:pt idx="230">
                  <c:v>1.306404011931086</c:v>
                </c:pt>
                <c:pt idx="231">
                  <c:v>1.3042902192789314</c:v>
                </c:pt>
                <c:pt idx="232">
                  <c:v>1.3093680081520582</c:v>
                </c:pt>
                <c:pt idx="233">
                  <c:v>1.2971706504569607</c:v>
                </c:pt>
                <c:pt idx="234">
                  <c:v>1.3264484682290347</c:v>
                </c:pt>
                <c:pt idx="235">
                  <c:v>1.3015094681104182</c:v>
                </c:pt>
                <c:pt idx="236">
                  <c:v>1.30581056792815</c:v>
                </c:pt>
                <c:pt idx="237">
                  <c:v>1.3057141778964527</c:v>
                </c:pt>
                <c:pt idx="238">
                  <c:v>1.3059475076349938</c:v>
                </c:pt>
                <c:pt idx="239">
                  <c:v>1.3053904745084428</c:v>
                </c:pt>
                <c:pt idx="240">
                  <c:v>1.3067252221669543</c:v>
                </c:pt>
                <c:pt idx="241">
                  <c:v>1.3035254476530613</c:v>
                </c:pt>
                <c:pt idx="242">
                  <c:v>1.3111977634127938</c:v>
                </c:pt>
                <c:pt idx="243">
                  <c:v>1.2927874579602698</c:v>
                </c:pt>
                <c:pt idx="244">
                  <c:v>1.3282421171576564</c:v>
                </c:pt>
                <c:pt idx="245">
                  <c:v>1.3061219769164989</c:v>
                </c:pt>
                <c:pt idx="246">
                  <c:v>1.3052257757817562</c:v>
                </c:pt>
                <c:pt idx="247">
                  <c:v>1.3071192329711629</c:v>
                </c:pt>
                <c:pt idx="248">
                  <c:v>1.302576156870213</c:v>
                </c:pt>
                <c:pt idx="249">
                  <c:v>1.3134776241034425</c:v>
                </c:pt>
                <c:pt idx="250">
                  <c:v>1.2873020044253556</c:v>
                </c:pt>
                <c:pt idx="251">
                  <c:v>1.3091271825472361</c:v>
                </c:pt>
                <c:pt idx="252">
                  <c:v>1.3054600084243047</c:v>
                </c:pt>
                <c:pt idx="253">
                  <c:v>1.3065550667651382</c:v>
                </c:pt>
                <c:pt idx="254">
                  <c:v>1.3039291747880175</c:v>
                </c:pt>
                <c:pt idx="255">
                  <c:v>1.3102342096014858</c:v>
                </c:pt>
                <c:pt idx="256">
                  <c:v>1.2950922236494145</c:v>
                </c:pt>
                <c:pt idx="257">
                  <c:v>1.3305792029154948</c:v>
                </c:pt>
                <c:pt idx="258">
                  <c:v>1.3065171104769679</c:v>
                </c:pt>
                <c:pt idx="259">
                  <c:v>1.304762050148804</c:v>
                </c:pt>
                <c:pt idx="260">
                  <c:v>1.3082315395423034</c:v>
                </c:pt>
                <c:pt idx="261">
                  <c:v>1.299902948730749</c:v>
                </c:pt>
                <c:pt idx="262">
                  <c:v>1.3198902454563974</c:v>
                </c:pt>
                <c:pt idx="263">
                  <c:v>1.2843475623478318</c:v>
                </c:pt>
                <c:pt idx="264">
                  <c:v>1.3056643075566228</c:v>
                </c:pt>
                <c:pt idx="265">
                  <c:v>1.3059884857098563</c:v>
                </c:pt>
                <c:pt idx="266">
                  <c:v>1.3052885342429081</c:v>
                </c:pt>
                <c:pt idx="267">
                  <c:v>1.3069718295759358</c:v>
                </c:pt>
                <c:pt idx="268">
                  <c:v>1.3029273638676306</c:v>
                </c:pt>
                <c:pt idx="269">
                  <c:v>1.312644663275004</c:v>
                </c:pt>
                <c:pt idx="270">
                  <c:v>1.289283483461126</c:v>
                </c:pt>
                <c:pt idx="271">
                  <c:v>1.3076983705973229</c:v>
                </c:pt>
                <c:pt idx="272">
                  <c:v>1.3055434337439831</c:v>
                </c:pt>
                <c:pt idx="273">
                  <c:v>1.3062846961013288</c:v>
                </c:pt>
                <c:pt idx="274">
                  <c:v>1.3045762051237024</c:v>
                </c:pt>
                <c:pt idx="275">
                  <c:v>1.3086853725460652</c:v>
                </c:pt>
                <c:pt idx="276">
                  <c:v>1.2988042019961088</c:v>
                </c:pt>
                <c:pt idx="277">
                  <c:v>1.3225482083150606</c:v>
                </c:pt>
                <c:pt idx="278">
                  <c:v>1.3035136006396317</c:v>
                </c:pt>
                <c:pt idx="279">
                  <c:v>1.3060578174549484</c:v>
                </c:pt>
                <c:pt idx="280">
                  <c:v>1.3051889516627664</c:v>
                </c:pt>
                <c:pt idx="281">
                  <c:v>1.3072100942607516</c:v>
                </c:pt>
                <c:pt idx="282">
                  <c:v>1.3023546354060991</c:v>
                </c:pt>
                <c:pt idx="283">
                  <c:v>1.3140178443446735</c:v>
                </c:pt>
                <c:pt idx="284">
                  <c:v>1.2859830715521072</c:v>
                </c:pt>
                <c:pt idx="285">
                  <c:v>1.3097126620634669</c:v>
                </c:pt>
                <c:pt idx="286">
                  <c:v>1.3055798216984198</c:v>
                </c:pt>
                <c:pt idx="287">
                  <c:v>1.3062685547438613</c:v>
                </c:pt>
                <c:pt idx="288">
                  <c:v>1.3046149967319804</c:v>
                </c:pt>
                <c:pt idx="289">
                  <c:v>1.3085926653236433</c:v>
                </c:pt>
                <c:pt idx="290">
                  <c:v>1.2990272330949502</c:v>
                </c:pt>
                <c:pt idx="291">
                  <c:v>1.3220123541002922</c:v>
                </c:pt>
                <c:pt idx="292">
                  <c:v>1.3040121623451819</c:v>
                </c:pt>
                <c:pt idx="293">
                  <c:v>1.3060005701726773</c:v>
                </c:pt>
                <c:pt idx="294">
                  <c:v>1.3053306630104047</c:v>
                </c:pt>
                <c:pt idx="295">
                  <c:v>1.3068694303985731</c:v>
                </c:pt>
                <c:pt idx="296">
                  <c:v>1.3031735415161707</c:v>
                </c:pt>
                <c:pt idx="297">
                  <c:v>1.3120512512169258</c:v>
                </c:pt>
                <c:pt idx="298">
                  <c:v>1.2907167853068899</c:v>
                </c:pt>
                <c:pt idx="299">
                  <c:v>1.3060950726213647</c:v>
                </c:pt>
                <c:pt idx="300">
                  <c:v>1.3057408723745729</c:v>
                </c:pt>
                <c:pt idx="301">
                  <c:v>1.3058588957616568</c:v>
                </c:pt>
                <c:pt idx="302">
                  <c:v>1.3055994206631674</c:v>
                </c:pt>
                <c:pt idx="303">
                  <c:v>1.3062265973135139</c:v>
                </c:pt>
                <c:pt idx="304">
                  <c:v>1.304714718240608</c:v>
                </c:pt>
                <c:pt idx="305">
                  <c:v>1.3083603818810219</c:v>
                </c:pt>
                <c:pt idx="306">
                  <c:v>1.2995698032914995</c:v>
                </c:pt>
                <c:pt idx="307">
                  <c:v>1.320748091382824</c:v>
                </c:pt>
                <c:pt idx="308">
                  <c:v>1.3054791004562116</c:v>
                </c:pt>
                <c:pt idx="309">
                  <c:v>1.3058166620117317</c:v>
                </c:pt>
                <c:pt idx="310">
                  <c:v>1.3057148810614021</c:v>
                </c:pt>
                <c:pt idx="311">
                  <c:v>1.3059470489945819</c:v>
                </c:pt>
                <c:pt idx="312">
                  <c:v>1.3053870210444805</c:v>
                </c:pt>
                <c:pt idx="313">
                  <c:v>1.3067411052503775</c:v>
                </c:pt>
                <c:pt idx="314">
                  <c:v>1.3034715904925442</c:v>
                </c:pt>
                <c:pt idx="315">
                  <c:v>1.311360420531356</c:v>
                </c:pt>
                <c:pt idx="316">
                  <c:v>1.292324457453967</c:v>
                </c:pt>
                <c:pt idx="317">
                  <c:v>1.3268742199226389</c:v>
                </c:pt>
                <c:pt idx="318">
                  <c:v>1.3059683664755359</c:v>
                </c:pt>
                <c:pt idx="319">
                  <c:v>1.3054511955748567</c:v>
                </c:pt>
                <c:pt idx="320">
                  <c:v>1.3065789271501651</c:v>
                </c:pt>
                <c:pt idx="321">
                  <c:v>1.3038718230880804</c:v>
                </c:pt>
                <c:pt idx="322">
                  <c:v>1.3103732184813972</c:v>
                </c:pt>
                <c:pt idx="323">
                  <c:v>1.2947558964544421</c:v>
                </c:pt>
                <c:pt idx="324">
                  <c:v>1.3302497122962693</c:v>
                </c:pt>
                <c:pt idx="325">
                  <c:v>1.3064688554095107</c:v>
                </c:pt>
                <c:pt idx="326">
                  <c:v>1.304806898662829</c:v>
                </c:pt>
                <c:pt idx="327">
                  <c:v>1.3081246361262489</c:v>
                </c:pt>
                <c:pt idx="328">
                  <c:v>1.3001584726942936</c:v>
                </c:pt>
                <c:pt idx="329">
                  <c:v>1.3192809283189284</c:v>
                </c:pt>
                <c:pt idx="330">
                  <c:v>1.2837315361889843</c:v>
                </c:pt>
                <c:pt idx="331">
                  <c:v>1.3055484078299524</c:v>
                </c:pt>
                <c:pt idx="332">
                  <c:v>1.3061746271313144</c:v>
                </c:pt>
                <c:pt idx="333">
                  <c:v>1.3048413619721617</c:v>
                </c:pt>
                <c:pt idx="334">
                  <c:v>1.3080452088400434</c:v>
                </c:pt>
                <c:pt idx="335">
                  <c:v>1.3003490445245931</c:v>
                </c:pt>
                <c:pt idx="336">
                  <c:v>1.3188294027012644</c:v>
                </c:pt>
                <c:pt idx="337">
                  <c:v>1.2832666731626574</c:v>
                </c:pt>
                <c:pt idx="338">
                  <c:v>1.305460964604177</c:v>
                </c:pt>
                <c:pt idx="339">
                  <c:v>1.3063039240461887</c:v>
                </c:pt>
                <c:pt idx="340">
                  <c:v>1.3045306143884914</c:v>
                </c:pt>
                <c:pt idx="341">
                  <c:v>1.308791286103332</c:v>
                </c:pt>
                <c:pt idx="342">
                  <c:v>1.2985559570110952</c:v>
                </c:pt>
                <c:pt idx="343">
                  <c:v>1.3231296887624988</c:v>
                </c:pt>
                <c:pt idx="344">
                  <c:v>1.3030497606005018</c:v>
                </c:pt>
                <c:pt idx="345">
                  <c:v>1.3061006061768641</c:v>
                </c:pt>
                <c:pt idx="346">
                  <c:v>1.3050641860691892</c:v>
                </c:pt>
                <c:pt idx="347">
                  <c:v>1.3075086238358766</c:v>
                </c:pt>
                <c:pt idx="348">
                  <c:v>1.3016401419989254</c:v>
                </c:pt>
                <c:pt idx="349">
                  <c:v>1.3157264875819874</c:v>
                </c:pt>
                <c:pt idx="350">
                  <c:v>1.281883381095958</c:v>
                </c:pt>
                <c:pt idx="351">
                  <c:v>1.3047212353850923</c:v>
                </c:pt>
                <c:pt idx="352">
                  <c:v>1.3073479378153781</c:v>
                </c:pt>
                <c:pt idx="353">
                  <c:v>1.3020230410808171</c:v>
                </c:pt>
                <c:pt idx="354">
                  <c:v>1.3148064588052728</c:v>
                </c:pt>
                <c:pt idx="355">
                  <c:v>1.2840960000285397</c:v>
                </c:pt>
                <c:pt idx="356">
                  <c:v>1.3054617622602565</c:v>
                </c:pt>
                <c:pt idx="357">
                  <c:v>1.3061440013506997</c:v>
                </c:pt>
                <c:pt idx="358">
                  <c:v>1.3049141490162444</c:v>
                </c:pt>
                <c:pt idx="359">
                  <c:v>1.3078676977920947</c:v>
                </c:pt>
                <c:pt idx="360">
                  <c:v>1.3007798350905579</c:v>
                </c:pt>
                <c:pt idx="361">
                  <c:v>1.3177863952813365</c:v>
                </c:pt>
                <c:pt idx="362">
                  <c:v>1.2822517727314136</c:v>
                </c:pt>
                <c:pt idx="363">
                  <c:v>1.3052602768516715</c:v>
                </c:pt>
                <c:pt idx="364">
                  <c:v>1.3065719098639974</c:v>
                </c:pt>
                <c:pt idx="365">
                  <c:v>1.3038873476838746</c:v>
                </c:pt>
                <c:pt idx="366">
                  <c:v>1.3103335928532482</c:v>
                </c:pt>
                <c:pt idx="367">
                  <c:v>1.2948526604347248</c:v>
                </c:pt>
                <c:pt idx="368">
                  <c:v>1.3303419143621786</c:v>
                </c:pt>
                <c:pt idx="369">
                  <c:v>1.3064836153187049</c:v>
                </c:pt>
                <c:pt idx="370">
                  <c:v>1.3047925288237519</c:v>
                </c:pt>
                <c:pt idx="371">
                  <c:v>1.3081586372799667</c:v>
                </c:pt>
                <c:pt idx="372">
                  <c:v>1.3000779044428805</c:v>
                </c:pt>
                <c:pt idx="373">
                  <c:v>1.3194714090915776</c:v>
                </c:pt>
                <c:pt idx="374">
                  <c:v>1.2839283179721144</c:v>
                </c:pt>
                <c:pt idx="375">
                  <c:v>1.3055850902638266</c:v>
                </c:pt>
                <c:pt idx="376">
                  <c:v>1.3061176602288163</c:v>
                </c:pt>
                <c:pt idx="377">
                  <c:v>1.3049783454414703</c:v>
                </c:pt>
                <c:pt idx="378">
                  <c:v>1.3077161888021984</c:v>
                </c:pt>
                <c:pt idx="379">
                  <c:v>1.3011399788269635</c:v>
                </c:pt>
                <c:pt idx="380">
                  <c:v>1.3169312922045346</c:v>
                </c:pt>
                <c:pt idx="381">
                  <c:v>1.2813745057494383</c:v>
                </c:pt>
                <c:pt idx="382">
                  <c:v>1.3051125414186253</c:v>
                </c:pt>
                <c:pt idx="383">
                  <c:v>1.3067343805140874</c:v>
                </c:pt>
                <c:pt idx="384">
                  <c:v>1.3034961811561181</c:v>
                </c:pt>
                <c:pt idx="385">
                  <c:v>1.3112730310909155</c:v>
                </c:pt>
                <c:pt idx="386">
                  <c:v>1.2925920890263489</c:v>
                </c:pt>
                <c:pt idx="387">
                  <c:v>1.3280816936613875</c:v>
                </c:pt>
                <c:pt idx="388">
                  <c:v>1.3060831063986993</c:v>
                </c:pt>
                <c:pt idx="389">
                  <c:v>1.3052838034170433</c:v>
                </c:pt>
                <c:pt idx="390">
                  <c:v>1.3069801106746226</c:v>
                </c:pt>
                <c:pt idx="391">
                  <c:v>1.3029098592627464</c:v>
                </c:pt>
                <c:pt idx="392">
                  <c:v>1.3126779589467601</c:v>
                </c:pt>
                <c:pt idx="393">
                  <c:v>1.2892231304266208</c:v>
                </c:pt>
                <c:pt idx="394">
                  <c:v>1.3077483086575561</c:v>
                </c:pt>
                <c:pt idx="395">
                  <c:v>1.3055384827903402</c:v>
                </c:pt>
                <c:pt idx="396">
                  <c:v>1.3062991629231016</c:v>
                </c:pt>
                <c:pt idx="397">
                  <c:v>1.3045433213122237</c:v>
                </c:pt>
                <c:pt idx="398">
                  <c:v>1.3087604576414025</c:v>
                </c:pt>
                <c:pt idx="399">
                  <c:v>1.298632363682974</c:v>
                </c:pt>
                <c:pt idx="400">
                  <c:v>1.3229409177578453</c:v>
                </c:pt>
                <c:pt idx="401">
                  <c:v>1.3031954786832038</c:v>
                </c:pt>
                <c:pt idx="402">
                  <c:v>1.3060882631936641</c:v>
                </c:pt>
                <c:pt idx="403">
                  <c:v>1.3051016393894397</c:v>
                </c:pt>
                <c:pt idx="404">
                  <c:v>1.30741811498297</c:v>
                </c:pt>
                <c:pt idx="405">
                  <c:v>1.3018588919673899</c:v>
                </c:pt>
                <c:pt idx="406">
                  <c:v>1.3151986226423125</c:v>
                </c:pt>
                <c:pt idx="407">
                  <c:v>1.283160695913776</c:v>
                </c:pt>
                <c:pt idx="408">
                  <c:v>1.3051062105877764</c:v>
                </c:pt>
                <c:pt idx="409">
                  <c:v>1.3066583395702782</c:v>
                </c:pt>
                <c:pt idx="410">
                  <c:v>1.3036797098904591</c:v>
                </c:pt>
                <c:pt idx="411">
                  <c:v>1.3108299974889026</c:v>
                </c:pt>
                <c:pt idx="412">
                  <c:v>1.2936627355516848</c:v>
                </c:pt>
                <c:pt idx="413">
                  <c:v>1.329139659597907</c:v>
                </c:pt>
                <c:pt idx="414">
                  <c:v>1.3062863843820993</c:v>
                </c:pt>
                <c:pt idx="415">
                  <c:v>1.3050084110556097</c:v>
                </c:pt>
                <c:pt idx="416">
                  <c:v>1.3076406544264341</c:v>
                </c:pt>
                <c:pt idx="417">
                  <c:v>1.3013235905016201</c:v>
                </c:pt>
                <c:pt idx="418">
                  <c:v>1.3164820298919508</c:v>
                </c:pt>
                <c:pt idx="419">
                  <c:v>1.2809540811144919</c:v>
                </c:pt>
                <c:pt idx="420">
                  <c:v>1.3050411585020176</c:v>
                </c:pt>
                <c:pt idx="421">
                  <c:v>1.3068058811931575</c:v>
                </c:pt>
                <c:pt idx="422">
                  <c:v>1.3033253844170405</c:v>
                </c:pt>
                <c:pt idx="423">
                  <c:v>1.3116802098400151</c:v>
                </c:pt>
                <c:pt idx="424">
                  <c:v>1.2916188244009552</c:v>
                </c:pt>
                <c:pt idx="425">
                  <c:v>1.3270916763616194</c:v>
                </c:pt>
                <c:pt idx="426">
                  <c:v>1.3058990208349179</c:v>
                </c:pt>
                <c:pt idx="427">
                  <c:v>1.3055734118310607</c:v>
                </c:pt>
                <c:pt idx="428">
                  <c:v>1.3062849548868836</c:v>
                </c:pt>
                <c:pt idx="429">
                  <c:v>1.3045798682971173</c:v>
                </c:pt>
                <c:pt idx="430">
                  <c:v>1.3086693905749209</c:v>
                </c:pt>
                <c:pt idx="431">
                  <c:v>1.2988604852715815</c:v>
                </c:pt>
                <c:pt idx="432">
                  <c:v>1.3223726828197453</c:v>
                </c:pt>
                <c:pt idx="433">
                  <c:v>1.3036802743353948</c:v>
                </c:pt>
                <c:pt idx="434">
                  <c:v>1.3060386233461789</c:v>
                </c:pt>
                <c:pt idx="435">
                  <c:v>1.3052350326544013</c:v>
                </c:pt>
                <c:pt idx="436">
                  <c:v>1.3070960956646296</c:v>
                </c:pt>
                <c:pt idx="437">
                  <c:v>1.3026362437025059</c:v>
                </c:pt>
                <c:pt idx="438">
                  <c:v>1.3133249419904987</c:v>
                </c:pt>
                <c:pt idx="439">
                  <c:v>1.2876877418117161</c:v>
                </c:pt>
                <c:pt idx="440">
                  <c:v>1.3088989527403287</c:v>
                </c:pt>
                <c:pt idx="441">
                  <c:v>1.305457294509655</c:v>
                </c:pt>
                <c:pt idx="442">
                  <c:v>1.3065607321708081</c:v>
                </c:pt>
                <c:pt idx="443">
                  <c:v>1.3039177257114907</c:v>
                </c:pt>
                <c:pt idx="444">
                  <c:v>1.3102570760074044</c:v>
                </c:pt>
                <c:pt idx="445">
                  <c:v>1.2950474279280888</c:v>
                </c:pt>
                <c:pt idx="446">
                  <c:v>1.3305019545424748</c:v>
                </c:pt>
                <c:pt idx="447">
                  <c:v>1.3065152283817889</c:v>
                </c:pt>
                <c:pt idx="448">
                  <c:v>1.3047592008872921</c:v>
                </c:pt>
                <c:pt idx="449">
                  <c:v>1.3082372983215369</c:v>
                </c:pt>
                <c:pt idx="450">
                  <c:v>1.2998920399223359</c:v>
                </c:pt>
                <c:pt idx="451">
                  <c:v>1.3199098907793076</c:v>
                </c:pt>
                <c:pt idx="452">
                  <c:v>1.2843825864404419</c:v>
                </c:pt>
                <c:pt idx="453">
                  <c:v>1.3056679650413194</c:v>
                </c:pt>
                <c:pt idx="454">
                  <c:v>1.305982733870509</c:v>
                </c:pt>
                <c:pt idx="455">
                  <c:v>1.3053024405963027</c:v>
                </c:pt>
                <c:pt idx="456">
                  <c:v>1.3069383756986745</c:v>
                </c:pt>
                <c:pt idx="457">
                  <c:v>1.3030079379415702</c:v>
                </c:pt>
                <c:pt idx="458">
                  <c:v>1.3124508008682381</c:v>
                </c:pt>
                <c:pt idx="459">
                  <c:v>1.2897509114950583</c:v>
                </c:pt>
                <c:pt idx="460">
                  <c:v>1.3072352765877771</c:v>
                </c:pt>
                <c:pt idx="461">
                  <c:v>1.3055984874946813</c:v>
                </c:pt>
                <c:pt idx="462">
                  <c:v>1.3061547893703054</c:v>
                </c:pt>
                <c:pt idx="463">
                  <c:v>1.304888384530412</c:v>
                </c:pt>
                <c:pt idx="464">
                  <c:v>1.3079352654206491</c:v>
                </c:pt>
                <c:pt idx="465">
                  <c:v>1.3006077437786825</c:v>
                </c:pt>
                <c:pt idx="466">
                  <c:v>1.3182208369975825</c:v>
                </c:pt>
                <c:pt idx="467">
                  <c:v>1.2826279200053436</c:v>
                </c:pt>
                <c:pt idx="468">
                  <c:v>1.3053446026149005</c:v>
                </c:pt>
                <c:pt idx="469">
                  <c:v>1.3064612093532517</c:v>
                </c:pt>
                <c:pt idx="470">
                  <c:v>1.3041519569933149</c:v>
                </c:pt>
                <c:pt idx="471">
                  <c:v>1.309701388087003</c:v>
                </c:pt>
                <c:pt idx="472">
                  <c:v>1.2963658029633689</c:v>
                </c:pt>
                <c:pt idx="473">
                  <c:v>1.3283852598841159</c:v>
                </c:pt>
                <c:pt idx="474">
                  <c:v>1.3064095528437301</c:v>
                </c:pt>
                <c:pt idx="475">
                  <c:v>1.3049736041564033</c:v>
                </c:pt>
                <c:pt idx="476">
                  <c:v>1.3077246422658404</c:v>
                </c:pt>
                <c:pt idx="477">
                  <c:v>1.3011181558399203</c:v>
                </c:pt>
                <c:pt idx="478">
                  <c:v>1.3169818535838558</c:v>
                </c:pt>
                <c:pt idx="479">
                  <c:v>1.2814308598875828</c:v>
                </c:pt>
                <c:pt idx="480">
                  <c:v>1.3051203306546231</c:v>
                </c:pt>
                <c:pt idx="481">
                  <c:v>1.3067272020389591</c:v>
                </c:pt>
                <c:pt idx="482">
                  <c:v>1.3035136125852818</c:v>
                </c:pt>
                <c:pt idx="483">
                  <c:v>1.3112308593300894</c:v>
                </c:pt>
                <c:pt idx="484">
                  <c:v>1.2926942943804081</c:v>
                </c:pt>
                <c:pt idx="485">
                  <c:v>1.3281820721502871</c:v>
                </c:pt>
                <c:pt idx="486">
                  <c:v>1.3061028077654726</c:v>
                </c:pt>
                <c:pt idx="487">
                  <c:v>1.3052550593524839</c:v>
                </c:pt>
                <c:pt idx="488">
                  <c:v>1.3070490844388103</c:v>
                </c:pt>
                <c:pt idx="489">
                  <c:v>1.3027441940645299</c:v>
                </c:pt>
                <c:pt idx="490">
                  <c:v>1.3130754157718365</c:v>
                </c:pt>
                <c:pt idx="491">
                  <c:v>1.2882673163487124</c:v>
                </c:pt>
                <c:pt idx="492">
                  <c:v>1.3085253767927263</c:v>
                </c:pt>
                <c:pt idx="493">
                  <c:v>1.3054672760371269</c:v>
                </c:pt>
                <c:pt idx="494">
                  <c:v>1.3065033340811607</c:v>
                </c:pt>
                <c:pt idx="495">
                  <c:v>1.3040532102934996</c:v>
                </c:pt>
                <c:pt idx="496">
                  <c:v>1.3099368005643885</c:v>
                </c:pt>
                <c:pt idx="497">
                  <c:v>1.2958060346924856</c:v>
                </c:pt>
                <c:pt idx="498">
                  <c:v>1.3297119594926543</c:v>
                </c:pt>
                <c:pt idx="499">
                  <c:v>1.3068191327522984</c:v>
                </c:pt>
                <c:pt idx="500">
                  <c:v>1.3042552075731124</c:v>
                </c:pt>
                <c:pt idx="501">
                  <c:v>1.3094482948193122</c:v>
                </c:pt>
                <c:pt idx="502">
                  <c:v>1.2969796420435742</c:v>
                </c:pt>
                <c:pt idx="503">
                  <c:v>1.3268963953448814</c:v>
                </c:pt>
                <c:pt idx="504">
                  <c:v>1.3014231864215964</c:v>
                </c:pt>
                <c:pt idx="505">
                  <c:v>1.3056677447644045</c:v>
                </c:pt>
                <c:pt idx="506">
                  <c:v>1.3060574337628563</c:v>
                </c:pt>
                <c:pt idx="507">
                  <c:v>1.3051230487541443</c:v>
                </c:pt>
                <c:pt idx="508">
                  <c:v>1.3073704699077227</c:v>
                </c:pt>
                <c:pt idx="509">
                  <c:v>1.3019695083234324</c:v>
                </c:pt>
                <c:pt idx="510">
                  <c:v>1.3149422130071313</c:v>
                </c:pt>
                <c:pt idx="511">
                  <c:v>1.2837596145054122</c:v>
                </c:pt>
                <c:pt idx="512">
                  <c:v>1.3053454811745322</c:v>
                </c:pt>
                <c:pt idx="513">
                  <c:v>1.3062993184576306</c:v>
                </c:pt>
                <c:pt idx="514">
                  <c:v>1.3045412672557379</c:v>
                </c:pt>
                <c:pt idx="515">
                  <c:v>1.308762874396439</c:v>
                </c:pt>
                <c:pt idx="516">
                  <c:v>1.2986289684302519</c:v>
                </c:pt>
                <c:pt idx="517">
                  <c:v>1.3229438827496396</c:v>
                </c:pt>
                <c:pt idx="518">
                  <c:v>1.3031949267430059</c:v>
                </c:pt>
                <c:pt idx="519">
                  <c:v>1.3060880092167488</c:v>
                </c:pt>
                <c:pt idx="520">
                  <c:v>1.3051016459896796</c:v>
                </c:pt>
                <c:pt idx="521">
                  <c:v>1.3074177000151663</c:v>
                </c:pt>
                <c:pt idx="522">
                  <c:v>1.3018607561116569</c:v>
                </c:pt>
                <c:pt idx="523">
                  <c:v>1.3151923117088336</c:v>
                </c:pt>
                <c:pt idx="524">
                  <c:v>1.2831797572984116</c:v>
                </c:pt>
                <c:pt idx="525">
                  <c:v>1.3051119932403588</c:v>
                </c:pt>
                <c:pt idx="526">
                  <c:v>1.3066493000089989</c:v>
                </c:pt>
                <c:pt idx="527">
                  <c:v>1.3037015544399528</c:v>
                </c:pt>
                <c:pt idx="528">
                  <c:v>1.3107773068879527</c:v>
                </c:pt>
                <c:pt idx="529">
                  <c:v>1.2937900130071536</c:v>
                </c:pt>
                <c:pt idx="530">
                  <c:v>1.329265382625159</c:v>
                </c:pt>
                <c:pt idx="531">
                  <c:v>1.3063096324021972</c:v>
                </c:pt>
                <c:pt idx="532">
                  <c:v>1.3049799052800675</c:v>
                </c:pt>
                <c:pt idx="533">
                  <c:v>1.3077089824344794</c:v>
                </c:pt>
                <c:pt idx="534">
                  <c:v>1.3011595470118364</c:v>
                </c:pt>
                <c:pt idx="535">
                  <c:v>1.3168751912967296</c:v>
                </c:pt>
                <c:pt idx="536">
                  <c:v>1.2813466915450529</c:v>
                </c:pt>
                <c:pt idx="537">
                  <c:v>1.3051011304480289</c:v>
                </c:pt>
                <c:pt idx="538">
                  <c:v>1.3067493156983976</c:v>
                </c:pt>
                <c:pt idx="539">
                  <c:v>1.3034613854033306</c:v>
                </c:pt>
                <c:pt idx="540">
                  <c:v>1.3113542624459065</c:v>
                </c:pt>
                <c:pt idx="541">
                  <c:v>1.2924019617629159</c:v>
                </c:pt>
                <c:pt idx="542">
                  <c:v>1.3278776162857731</c:v>
                </c:pt>
                <c:pt idx="543">
                  <c:v>1.3060469541765081</c:v>
                </c:pt>
                <c:pt idx="544">
                  <c:v>1.3053370431616378</c:v>
                </c:pt>
                <c:pt idx="545">
                  <c:v>1.3068521888814324</c:v>
                </c:pt>
                <c:pt idx="546">
                  <c:v>1.3032176212257283</c:v>
                </c:pt>
                <c:pt idx="547">
                  <c:v>1.3119384219462824</c:v>
                </c:pt>
                <c:pt idx="548">
                  <c:v>1.2910038865840008</c:v>
                </c:pt>
                <c:pt idx="549">
                  <c:v>1.3264611289232491</c:v>
                </c:pt>
                <c:pt idx="550">
                  <c:v>1.305789464799092</c:v>
                </c:pt>
                <c:pt idx="551">
                  <c:v>1.3057671433426181</c:v>
                </c:pt>
                <c:pt idx="552">
                  <c:v>1.3058202541950066</c:v>
                </c:pt>
                <c:pt idx="553">
                  <c:v>1.3056952829183093</c:v>
                </c:pt>
                <c:pt idx="554">
                  <c:v>1.3059929016662886</c:v>
                </c:pt>
                <c:pt idx="555">
                  <c:v>1.305286346980771</c:v>
                </c:pt>
                <c:pt idx="556">
                  <c:v>1.306964277217098</c:v>
                </c:pt>
                <c:pt idx="557">
                  <c:v>1.3029773106702631</c:v>
                </c:pt>
                <c:pt idx="558">
                  <c:v>1.3124536908091762</c:v>
                </c:pt>
                <c:pt idx="559">
                  <c:v>1.2899004431135377</c:v>
                </c:pt>
                <c:pt idx="560">
                  <c:v>1.3070408651352867</c:v>
                </c:pt>
                <c:pt idx="561">
                  <c:v>1.305624661955584</c:v>
                </c:pt>
                <c:pt idx="562">
                  <c:v>1.3061056554555974</c:v>
                </c:pt>
                <c:pt idx="563">
                  <c:v>1.3050171657723206</c:v>
                </c:pt>
                <c:pt idx="564">
                  <c:v>1.3076036507004551</c:v>
                </c:pt>
                <c:pt idx="565">
                  <c:v>1.301454782754591</c:v>
                </c:pt>
                <c:pt idx="566">
                  <c:v>1.3160763789445133</c:v>
                </c:pt>
                <c:pt idx="567">
                  <c:v>1.2812501014308229</c:v>
                </c:pt>
                <c:pt idx="568">
                  <c:v>1.3048990524208661</c:v>
                </c:pt>
                <c:pt idx="569">
                  <c:v>1.3070336740136717</c:v>
                </c:pt>
                <c:pt idx="570">
                  <c:v>1.3027947696456179</c:v>
                </c:pt>
                <c:pt idx="571">
                  <c:v>1.3129184460961789</c:v>
                </c:pt>
                <c:pt idx="572">
                  <c:v>1.288720473730836</c:v>
                </c:pt>
                <c:pt idx="573">
                  <c:v>1.3081562610516277</c:v>
                </c:pt>
                <c:pt idx="574">
                  <c:v>1.3055012870220175</c:v>
                </c:pt>
                <c:pt idx="575">
                  <c:v>1.3064100354646055</c:v>
                </c:pt>
                <c:pt idx="576">
                  <c:v>1.3042847724844617</c:v>
                </c:pt>
                <c:pt idx="577">
                  <c:v>1.3093645174000064</c:v>
                </c:pt>
                <c:pt idx="578">
                  <c:v>1.2972187578737571</c:v>
                </c:pt>
                <c:pt idx="579">
                  <c:v>1.3262411424382976</c:v>
                </c:pt>
                <c:pt idx="580">
                  <c:v>1.3016033709845205</c:v>
                </c:pt>
                <c:pt idx="581">
                  <c:v>1.3058254970962326</c:v>
                </c:pt>
                <c:pt idx="582">
                  <c:v>1.3056806891340829</c:v>
                </c:pt>
                <c:pt idx="583">
                  <c:v>1.3060245900482301</c:v>
                </c:pt>
                <c:pt idx="584">
                  <c:v>1.3052137236067001</c:v>
                </c:pt>
                <c:pt idx="585">
                  <c:v>1.3071307567097894</c:v>
                </c:pt>
                <c:pt idx="586">
                  <c:v>1.3025942877989012</c:v>
                </c:pt>
                <c:pt idx="587">
                  <c:v>1.3133343719853658</c:v>
                </c:pt>
                <c:pt idx="588">
                  <c:v>1.2878696382248864</c:v>
                </c:pt>
                <c:pt idx="589">
                  <c:v>1.3087100381352657</c:v>
                </c:pt>
                <c:pt idx="590">
                  <c:v>1.3054907386461783</c:v>
                </c:pt>
                <c:pt idx="591">
                  <c:v>1.3064727456273357</c:v>
                </c:pt>
                <c:pt idx="592">
                  <c:v>1.3041500445224181</c:v>
                </c:pt>
                <c:pt idx="593">
                  <c:v>1.3096528584792577</c:v>
                </c:pt>
                <c:pt idx="594">
                  <c:v>1.2966053696329785</c:v>
                </c:pt>
                <c:pt idx="595">
                  <c:v>1.3275289641047356</c:v>
                </c:pt>
                <c:pt idx="596">
                  <c:v>1.3014684123439384</c:v>
                </c:pt>
                <c:pt idx="597">
                  <c:v>1.3052407361286951</c:v>
                </c:pt>
                <c:pt idx="598">
                  <c:v>1.3070744961194851</c:v>
                </c:pt>
                <c:pt idx="599">
                  <c:v>1.302703345689264</c:v>
                </c:pt>
                <c:pt idx="600">
                  <c:v>1.3131268040740034</c:v>
                </c:pt>
                <c:pt idx="601">
                  <c:v>1.2882492073837866</c:v>
                </c:pt>
                <c:pt idx="602">
                  <c:v>1.308500758892543</c:v>
                </c:pt>
                <c:pt idx="603">
                  <c:v>1.3054798224495323</c:v>
                </c:pt>
                <c:pt idx="604">
                  <c:v>1.306487547780657</c:v>
                </c:pt>
                <c:pt idx="605">
                  <c:v>1.3041026984931166</c:v>
                </c:pt>
                <c:pt idx="606">
                  <c:v>1.3097924783003108</c:v>
                </c:pt>
                <c:pt idx="607">
                  <c:v>1.2962114411393721</c:v>
                </c:pt>
                <c:pt idx="608">
                  <c:v>1.3286044626365148</c:v>
                </c:pt>
                <c:pt idx="609">
                  <c:v>1.3065758568439751</c:v>
                </c:pt>
                <c:pt idx="610">
                  <c:v>1.3046978195808034</c:v>
                </c:pt>
                <c:pt idx="611">
                  <c:v>1.3083759199544218</c:v>
                </c:pt>
                <c:pt idx="612">
                  <c:v>1.2995809800621743</c:v>
                </c:pt>
                <c:pt idx="613">
                  <c:v>1.3206055124184495</c:v>
                </c:pt>
                <c:pt idx="614">
                  <c:v>1.3056782746633995</c:v>
                </c:pt>
                <c:pt idx="615">
                  <c:v>1.3057928022861356</c:v>
                </c:pt>
                <c:pt idx="616">
                  <c:v>1.305761991311055</c:v>
                </c:pt>
                <c:pt idx="617">
                  <c:v>1.3058316470933331</c:v>
                </c:pt>
                <c:pt idx="618">
                  <c:v>1.3056709910978115</c:v>
                </c:pt>
                <c:pt idx="619">
                  <c:v>1.3060446588943333</c:v>
                </c:pt>
                <c:pt idx="620">
                  <c:v>1.3051770608133895</c:v>
                </c:pt>
                <c:pt idx="621">
                  <c:v>1.307192554062707</c:v>
                </c:pt>
                <c:pt idx="622">
                  <c:v>1.3025069491856187</c:v>
                </c:pt>
                <c:pt idx="623">
                  <c:v>1.3134047141124876</c:v>
                </c:pt>
                <c:pt idx="624">
                  <c:v>1.2880215662120094</c:v>
                </c:pt>
                <c:pt idx="625">
                  <c:v>1.3085169157314782</c:v>
                </c:pt>
                <c:pt idx="626">
                  <c:v>1.3055402732848214</c:v>
                </c:pt>
                <c:pt idx="627">
                  <c:v>1.3063423271268122</c:v>
                </c:pt>
                <c:pt idx="628">
                  <c:v>1.3044834665445348</c:v>
                </c:pt>
                <c:pt idx="629">
                  <c:v>1.3088044681133351</c:v>
                </c:pt>
                <c:pt idx="630">
                  <c:v>1.2987539885352222</c:v>
                </c:pt>
                <c:pt idx="631">
                  <c:v>1.3221332597565136</c:v>
                </c:pt>
                <c:pt idx="632">
                  <c:v>1.3040178447782851</c:v>
                </c:pt>
                <c:pt idx="633">
                  <c:v>1.3059849930453604</c:v>
                </c:pt>
                <c:pt idx="634">
                  <c:v>1.3053224217861374</c:v>
                </c:pt>
                <c:pt idx="635">
                  <c:v>1.3068516659937495</c:v>
                </c:pt>
                <c:pt idx="636">
                  <c:v>1.3033012855859685</c:v>
                </c:pt>
                <c:pt idx="637">
                  <c:v>1.3115519743580486</c:v>
                </c:pt>
                <c:pt idx="638">
                  <c:v>1.2923560899265056</c:v>
                </c:pt>
                <c:pt idx="639">
                  <c:v>1.326513752188474</c:v>
                </c:pt>
                <c:pt idx="640">
                  <c:v>1.3060436470197074</c:v>
                </c:pt>
                <c:pt idx="641">
                  <c:v>1.3052925179568851</c:v>
                </c:pt>
                <c:pt idx="642">
                  <c:v>1.3069315066260256</c:v>
                </c:pt>
                <c:pt idx="643">
                  <c:v>1.303089651666633</c:v>
                </c:pt>
                <c:pt idx="644">
                  <c:v>1.3121022860443929</c:v>
                </c:pt>
                <c:pt idx="645">
                  <c:v>1.2909376001426827</c:v>
                </c:pt>
                <c:pt idx="646">
                  <c:v>1.3057857044709682</c:v>
                </c:pt>
                <c:pt idx="647">
                  <c:v>1.305779832895102</c:v>
                </c:pt>
                <c:pt idx="648">
                  <c:v>1.3057834553345224</c:v>
                </c:pt>
                <c:pt idx="649">
                  <c:v>1.3057860581041094</c:v>
                </c:pt>
                <c:pt idx="650">
                  <c:v>1.3057665438972523</c:v>
                </c:pt>
                <c:pt idx="651">
                  <c:v>1.3058469495503102</c:v>
                </c:pt>
                <c:pt idx="652">
                  <c:v>1.3055794795663553</c:v>
                </c:pt>
                <c:pt idx="653">
                  <c:v>1.3063920035810508</c:v>
                </c:pt>
                <c:pt idx="654">
                  <c:v>1.3040548847169875</c:v>
                </c:pt>
                <c:pt idx="655">
                  <c:v>1.3096331525478582</c:v>
                </c:pt>
                <c:pt idx="656">
                  <c:v>1.3059401355808453</c:v>
                </c:pt>
                <c:pt idx="657">
                  <c:v>1.3055012730100111</c:v>
                </c:pt>
                <c:pt idx="658">
                  <c:v>1.3064932331374526</c:v>
                </c:pt>
                <c:pt idx="659">
                  <c:v>1.3039982328094073</c:v>
                </c:pt>
                <c:pt idx="660">
                  <c:v>1.3102538629823983</c:v>
                </c:pt>
                <c:pt idx="661">
                  <c:v>1.2958945208126695</c:v>
                </c:pt>
                <c:pt idx="662">
                  <c:v>1.3054145746325769</c:v>
                </c:pt>
                <c:pt idx="663">
                  <c:v>1.3063539940047875</c:v>
                </c:pt>
                <c:pt idx="664">
                  <c:v>1.3043805809317321</c:v>
                </c:pt>
                <c:pt idx="665">
                  <c:v>1.3092189166130122</c:v>
                </c:pt>
                <c:pt idx="666">
                  <c:v>1.2973755519548256</c:v>
                </c:pt>
                <c:pt idx="667">
                  <c:v>1.3191453877778381</c:v>
                </c:pt>
                <c:pt idx="668">
                  <c:v>1.3059233266294659</c:v>
                </c:pt>
                <c:pt idx="669">
                  <c:v>1.3055246742506406</c:v>
                </c:pt>
                <c:pt idx="670">
                  <c:v>1.3064066020759588</c:v>
                </c:pt>
                <c:pt idx="671">
                  <c:v>1.3042773392070384</c:v>
                </c:pt>
                <c:pt idx="672">
                  <c:v>1.309419889254849</c:v>
                </c:pt>
                <c:pt idx="673">
                  <c:v>1.2970016362993539</c:v>
                </c:pt>
                <c:pt idx="674">
                  <c:v>1.3269591444812998</c:v>
                </c:pt>
                <c:pt idx="675">
                  <c:v>1.3068061578864101</c:v>
                </c:pt>
                <c:pt idx="676">
                  <c:v>1.3042274222134407</c:v>
                </c:pt>
                <c:pt idx="677">
                  <c:v>1.3095294496268144</c:v>
                </c:pt>
                <c:pt idx="678">
                  <c:v>1.2967509984203276</c:v>
                </c:pt>
                <c:pt idx="679">
                  <c:v>1.3275239729788368</c:v>
                </c:pt>
                <c:pt idx="680">
                  <c:v>1.3064049533953936</c:v>
                </c:pt>
                <c:pt idx="681">
                  <c:v>1.3049724191406062</c:v>
                </c:pt>
                <c:pt idx="682">
                  <c:v>1.3077309921856113</c:v>
                </c:pt>
                <c:pt idx="683">
                  <c:v>1.3010936152235191</c:v>
                </c:pt>
                <c:pt idx="684">
                  <c:v>1.3170619889782196</c:v>
                </c:pt>
                <c:pt idx="685">
                  <c:v>1.2814470126556303</c:v>
                </c:pt>
                <c:pt idx="686">
                  <c:v>1.3051381265076483</c:v>
                </c:pt>
                <c:pt idx="687">
                  <c:v>1.3067015418962842</c:v>
                </c:pt>
                <c:pt idx="688">
                  <c:v>1.303572000704849</c:v>
                </c:pt>
                <c:pt idx="689">
                  <c:v>1.3110972365384339</c:v>
                </c:pt>
                <c:pt idx="690">
                  <c:v>1.2930003231490126</c:v>
                </c:pt>
                <c:pt idx="691">
                  <c:v>1.3285311102111259</c:v>
                </c:pt>
                <c:pt idx="692">
                  <c:v>1.3061597462413586</c:v>
                </c:pt>
                <c:pt idx="693">
                  <c:v>1.3051767256843361</c:v>
                </c:pt>
                <c:pt idx="694">
                  <c:v>1.3072379795098197</c:v>
                </c:pt>
                <c:pt idx="695">
                  <c:v>1.3022876962068106</c:v>
                </c:pt>
                <c:pt idx="696">
                  <c:v>1.3141767343254034</c:v>
                </c:pt>
                <c:pt idx="697">
                  <c:v>1.2856043986372634</c:v>
                </c:pt>
                <c:pt idx="698">
                  <c:v>1.3098306537770388</c:v>
                </c:pt>
                <c:pt idx="699">
                  <c:v>1.3056523630655146</c:v>
                </c:pt>
                <c:pt idx="700">
                  <c:v>1.3060942252468264</c:v>
                </c:pt>
                <c:pt idx="701">
                  <c:v>1.3050341105681769</c:v>
                </c:pt>
                <c:pt idx="702">
                  <c:v>1.3075854401992992</c:v>
                </c:pt>
                <c:pt idx="703">
                  <c:v>1.3014494169860913</c:v>
                </c:pt>
                <c:pt idx="704">
                  <c:v>1.3161988539043916</c:v>
                </c:pt>
                <c:pt idx="705">
                  <c:v>1.2807147063269269</c:v>
                </c:pt>
                <c:pt idx="706">
                  <c:v>1.3049970286566797</c:v>
                </c:pt>
                <c:pt idx="707">
                  <c:v>1.3068475264761428</c:v>
                </c:pt>
                <c:pt idx="708">
                  <c:v>1.303222452665902</c:v>
                </c:pt>
                <c:pt idx="709">
                  <c:v>1.3119325594876359</c:v>
                </c:pt>
                <c:pt idx="710">
                  <c:v>1.2909993333368655</c:v>
                </c:pt>
                <c:pt idx="711">
                  <c:v>1.3265013824959575</c:v>
                </c:pt>
                <c:pt idx="712">
                  <c:v>1.3057881851271655</c:v>
                </c:pt>
                <c:pt idx="713">
                  <c:v>1.3057694603690677</c:v>
                </c:pt>
                <c:pt idx="714">
                  <c:v>1.3058140570169199</c:v>
                </c:pt>
                <c:pt idx="715">
                  <c:v>1.3057111342047936</c:v>
                </c:pt>
                <c:pt idx="716">
                  <c:v>1.305952505879878</c:v>
                </c:pt>
                <c:pt idx="717">
                  <c:v>1.3053885447971711</c:v>
                </c:pt>
                <c:pt idx="718">
                  <c:v>1.3067072190808853</c:v>
                </c:pt>
                <c:pt idx="719">
                  <c:v>1.3036210078716119</c:v>
                </c:pt>
                <c:pt idx="720">
                  <c:v>1.3108498294597575</c:v>
                </c:pt>
                <c:pt idx="721">
                  <c:v>1.2938907121658136</c:v>
                </c:pt>
                <c:pt idx="722">
                  <c:v>1.3285848559220179</c:v>
                </c:pt>
                <c:pt idx="723">
                  <c:v>1.3063706830151949</c:v>
                </c:pt>
                <c:pt idx="724">
                  <c:v>1.304840135529699</c:v>
                </c:pt>
                <c:pt idx="725">
                  <c:v>1.308011071841281</c:v>
                </c:pt>
                <c:pt idx="726">
                  <c:v>1.3005124079209822</c:v>
                </c:pt>
                <c:pt idx="727">
                  <c:v>1.3182490867421497</c:v>
                </c:pt>
                <c:pt idx="728">
                  <c:v>1.2831976548817297</c:v>
                </c:pt>
                <c:pt idx="729">
                  <c:v>1.3053342726660535</c:v>
                </c:pt>
                <c:pt idx="730">
                  <c:v>1.3065115029496961</c:v>
                </c:pt>
                <c:pt idx="731">
                  <c:v>1.3040505447429052</c:v>
                </c:pt>
                <c:pt idx="732">
                  <c:v>1.3099034920943122</c:v>
                </c:pt>
                <c:pt idx="733">
                  <c:v>1.2959752511507774</c:v>
                </c:pt>
                <c:pt idx="734">
                  <c:v>1.3291001835357346</c:v>
                </c:pt>
                <c:pt idx="735">
                  <c:v>1.3068233830600025</c:v>
                </c:pt>
                <c:pt idx="736">
                  <c:v>1.3042394840665144</c:v>
                </c:pt>
                <c:pt idx="737">
                  <c:v>1.3094629067204839</c:v>
                </c:pt>
                <c:pt idx="738">
                  <c:v>1.2969999910811447</c:v>
                </c:pt>
                <c:pt idx="739">
                  <c:v>1.3267198720029221</c:v>
                </c:pt>
                <c:pt idx="740">
                  <c:v>1.3015187621865398</c:v>
                </c:pt>
                <c:pt idx="741">
                  <c:v>1.3056613188674024</c:v>
                </c:pt>
                <c:pt idx="742">
                  <c:v>1.3060737294120277</c:v>
                </c:pt>
                <c:pt idx="743">
                  <c:v>1.3050844830834252</c:v>
                </c:pt>
                <c:pt idx="744">
                  <c:v>1.3074627560768457</c:v>
                </c:pt>
                <c:pt idx="745">
                  <c:v>1.3017487062723605</c:v>
                </c:pt>
                <c:pt idx="746">
                  <c:v>1.3154700197589051</c:v>
                </c:pt>
                <c:pt idx="747">
                  <c:v>1.2824936858316764</c:v>
                </c:pt>
                <c:pt idx="748">
                  <c:v>1.3048333898514575</c:v>
                </c:pt>
                <c:pt idx="749">
                  <c:v>1.3071298820098345</c:v>
                </c:pt>
                <c:pt idx="750">
                  <c:v>1.3025469555558526</c:v>
                </c:pt>
                <c:pt idx="751">
                  <c:v>1.3135490208398162</c:v>
                </c:pt>
                <c:pt idx="752">
                  <c:v>1.2871225483285889</c:v>
                </c:pt>
                <c:pt idx="753">
                  <c:v>1.3092245674344927</c:v>
                </c:pt>
                <c:pt idx="754">
                  <c:v>1.3054654105651375</c:v>
                </c:pt>
                <c:pt idx="755">
                  <c:v>1.3065425529343706</c:v>
                </c:pt>
                <c:pt idx="756">
                  <c:v>1.3039581549558941</c:v>
                </c:pt>
                <c:pt idx="757">
                  <c:v>1.3101668837009588</c:v>
                </c:pt>
                <c:pt idx="758">
                  <c:v>1.2952492925847592</c:v>
                </c:pt>
                <c:pt idx="759">
                  <c:v>1.3307515162842001</c:v>
                </c:pt>
                <c:pt idx="760">
                  <c:v>1.3065351732860102</c:v>
                </c:pt>
                <c:pt idx="761">
                  <c:v>1.3047494283747874</c:v>
                </c:pt>
                <c:pt idx="762">
                  <c:v>1.3082620624869281</c:v>
                </c:pt>
                <c:pt idx="763">
                  <c:v>1.2998287264175796</c:v>
                </c:pt>
                <c:pt idx="764">
                  <c:v>1.320069924227405</c:v>
                </c:pt>
                <c:pt idx="765">
                  <c:v>1.2845227882058317</c:v>
                </c:pt>
                <c:pt idx="766">
                  <c:v>1.3056975342341266</c:v>
                </c:pt>
                <c:pt idx="767">
                  <c:v>1.3059317969488409</c:v>
                </c:pt>
                <c:pt idx="768">
                  <c:v>1.3054246840151551</c:v>
                </c:pt>
                <c:pt idx="769">
                  <c:v>1.3066450128268925</c:v>
                </c:pt>
                <c:pt idx="770">
                  <c:v>1.3037121973749421</c:v>
                </c:pt>
                <c:pt idx="771">
                  <c:v>1.3107614771599287</c:v>
                </c:pt>
                <c:pt idx="772">
                  <c:v>1.2938110114497867</c:v>
                </c:pt>
                <c:pt idx="773">
                  <c:v>1.3293353309259457</c:v>
                </c:pt>
                <c:pt idx="774">
                  <c:v>1.3063100379361232</c:v>
                </c:pt>
                <c:pt idx="775">
                  <c:v>1.3049833759023588</c:v>
                </c:pt>
                <c:pt idx="776">
                  <c:v>1.3077017479926401</c:v>
                </c:pt>
                <c:pt idx="777">
                  <c:v>1.301174047524448</c:v>
                </c:pt>
                <c:pt idx="778">
                  <c:v>1.3168467596097315</c:v>
                </c:pt>
                <c:pt idx="779">
                  <c:v>1.2812991450337456</c:v>
                </c:pt>
                <c:pt idx="780">
                  <c:v>1.3050982763644294</c:v>
                </c:pt>
                <c:pt idx="781">
                  <c:v>1.30674976971818</c:v>
                </c:pt>
                <c:pt idx="782">
                  <c:v>1.3034594432979971</c:v>
                </c:pt>
                <c:pt idx="783">
                  <c:v>1.3113605792975997</c:v>
                </c:pt>
                <c:pt idx="784">
                  <c:v>1.2923829197940777</c:v>
                </c:pt>
                <c:pt idx="785">
                  <c:v>1.3278685833057153</c:v>
                </c:pt>
                <c:pt idx="786">
                  <c:v>1.3060430455338976</c:v>
                </c:pt>
                <c:pt idx="787">
                  <c:v>1.305343286977126</c:v>
                </c:pt>
                <c:pt idx="788">
                  <c:v>1.3068373145711618</c:v>
                </c:pt>
                <c:pt idx="789">
                  <c:v>1.3032529966241242</c:v>
                </c:pt>
                <c:pt idx="790">
                  <c:v>1.3118543037927584</c:v>
                </c:pt>
                <c:pt idx="791">
                  <c:v>1.2912044037665873</c:v>
                </c:pt>
                <c:pt idx="792">
                  <c:v>1.3266660536375334</c:v>
                </c:pt>
                <c:pt idx="793">
                  <c:v>1.3058242993986866</c:v>
                </c:pt>
                <c:pt idx="794">
                  <c:v>1.3057035656743912</c:v>
                </c:pt>
                <c:pt idx="795">
                  <c:v>1.3059727659392779</c:v>
                </c:pt>
                <c:pt idx="796">
                  <c:v>1.3053292411042006</c:v>
                </c:pt>
                <c:pt idx="797">
                  <c:v>1.3068712663140434</c:v>
                </c:pt>
                <c:pt idx="798">
                  <c:v>1.303178103631216</c:v>
                </c:pt>
                <c:pt idx="799">
                  <c:v>1.312021822977091</c:v>
                </c:pt>
                <c:pt idx="800">
                  <c:v>1.2908290282765158</c:v>
                </c:pt>
                <c:pt idx="801">
                  <c:v>1.3059400427136312</c:v>
                </c:pt>
                <c:pt idx="802">
                  <c:v>1.3057606155302584</c:v>
                </c:pt>
                <c:pt idx="803">
                  <c:v>1.3058214424373202</c:v>
                </c:pt>
                <c:pt idx="804">
                  <c:v>1.3056909218628912</c:v>
                </c:pt>
                <c:pt idx="805">
                  <c:v>1.3060039741656233</c:v>
                </c:pt>
                <c:pt idx="806">
                  <c:v>1.3052560177722614</c:v>
                </c:pt>
                <c:pt idx="807">
                  <c:v>1.3070459978410316</c:v>
                </c:pt>
                <c:pt idx="808">
                  <c:v>1.3027602721768528</c:v>
                </c:pt>
                <c:pt idx="809">
                  <c:v>1.3130213432665516</c:v>
                </c:pt>
                <c:pt idx="810">
                  <c:v>1.2884314913675947</c:v>
                </c:pt>
                <c:pt idx="811">
                  <c:v>1.3083934283215526</c:v>
                </c:pt>
                <c:pt idx="812">
                  <c:v>1.3054792678371416</c:v>
                </c:pt>
                <c:pt idx="813">
                  <c:v>1.3064704190710321</c:v>
                </c:pt>
                <c:pt idx="814">
                  <c:v>1.3041358323059162</c:v>
                </c:pt>
                <c:pt idx="815">
                  <c:v>1.3097306861293769</c:v>
                </c:pt>
                <c:pt idx="816">
                  <c:v>1.2963190071541018</c:v>
                </c:pt>
                <c:pt idx="817">
                  <c:v>1.3284426509664482</c:v>
                </c:pt>
                <c:pt idx="818">
                  <c:v>1.3064602830024643</c:v>
                </c:pt>
                <c:pt idx="819">
                  <c:v>1.3048921888360521</c:v>
                </c:pt>
                <c:pt idx="820">
                  <c:v>1.3079175198421096</c:v>
                </c:pt>
                <c:pt idx="821">
                  <c:v>1.3006617712912707</c:v>
                </c:pt>
                <c:pt idx="822">
                  <c:v>1.31806088222267</c:v>
                </c:pt>
                <c:pt idx="823">
                  <c:v>1.2825504560606218</c:v>
                </c:pt>
                <c:pt idx="824">
                  <c:v>1.3053112131700493</c:v>
                </c:pt>
                <c:pt idx="825">
                  <c:v>1.3065104080108947</c:v>
                </c:pt>
                <c:pt idx="826">
                  <c:v>1.3040361285226538</c:v>
                </c:pt>
                <c:pt idx="827">
                  <c:v>1.3099746284256617</c:v>
                </c:pt>
                <c:pt idx="828">
                  <c:v>1.2957200701137581</c:v>
                </c:pt>
                <c:pt idx="829">
                  <c:v>1.3299067374652727</c:v>
                </c:pt>
                <c:pt idx="830">
                  <c:v>1.3067694710073809</c:v>
                </c:pt>
                <c:pt idx="831">
                  <c:v>1.304347733842347</c:v>
                </c:pt>
                <c:pt idx="832">
                  <c:v>1.3092252486095202</c:v>
                </c:pt>
                <c:pt idx="833">
                  <c:v>1.2975177989623652</c:v>
                </c:pt>
                <c:pt idx="834">
                  <c:v>1.3256018399148579</c:v>
                </c:pt>
                <c:pt idx="835">
                  <c:v>1.3017546329631704</c:v>
                </c:pt>
                <c:pt idx="836">
                  <c:v>1.3059896947524223</c:v>
                </c:pt>
                <c:pt idx="837">
                  <c:v>1.3052844202243912</c:v>
                </c:pt>
                <c:pt idx="838">
                  <c:v>1.3069782957614091</c:v>
                </c:pt>
                <c:pt idx="839">
                  <c:v>1.3029176740353288</c:v>
                </c:pt>
                <c:pt idx="840">
                  <c:v>1.3126541134549474</c:v>
                </c:pt>
                <c:pt idx="841">
                  <c:v>1.2892908680523214</c:v>
                </c:pt>
                <c:pt idx="842">
                  <c:v>1.3076825188263848</c:v>
                </c:pt>
                <c:pt idx="843">
                  <c:v>1.3055462233688238</c:v>
                </c:pt>
                <c:pt idx="844">
                  <c:v>1.3062808786981448</c:v>
                </c:pt>
                <c:pt idx="845">
                  <c:v>1.3045880250085204</c:v>
                </c:pt>
                <c:pt idx="846">
                  <c:v>1.3086514536490887</c:v>
                </c:pt>
                <c:pt idx="847">
                  <c:v>1.2988980881500227</c:v>
                </c:pt>
                <c:pt idx="848">
                  <c:v>1.3222952586754362</c:v>
                </c:pt>
                <c:pt idx="849">
                  <c:v>1.3037475425224532</c:v>
                </c:pt>
                <c:pt idx="850">
                  <c:v>1.3060313569297055</c:v>
                </c:pt>
                <c:pt idx="851">
                  <c:v>1.3052544180951722</c:v>
                </c:pt>
                <c:pt idx="852">
                  <c:v>1.3070506512925015</c:v>
                </c:pt>
                <c:pt idx="853">
                  <c:v>1.3027428571239121</c:v>
                </c:pt>
                <c:pt idx="854">
                  <c:v>1.3130746242993507</c:v>
                </c:pt>
                <c:pt idx="855">
                  <c:v>1.2882779455136282</c:v>
                </c:pt>
                <c:pt idx="856">
                  <c:v>1.3085145611432409</c:v>
                </c:pt>
                <c:pt idx="857">
                  <c:v>1.3054688221844208</c:v>
                </c:pt>
                <c:pt idx="858">
                  <c:v>1.306500169540505</c:v>
                </c:pt>
                <c:pt idx="859">
                  <c:v>1.3040617330481625</c:v>
                </c:pt>
                <c:pt idx="860">
                  <c:v>1.3099143469850989</c:v>
                </c:pt>
                <c:pt idx="861">
                  <c:v>1.2958645272278271</c:v>
                </c:pt>
                <c:pt idx="862">
                  <c:v>1.3295613514064764</c:v>
                </c:pt>
                <c:pt idx="863">
                  <c:v>1.3068557279917266</c:v>
                </c:pt>
                <c:pt idx="864">
                  <c:v>1.3041847213841851</c:v>
                </c:pt>
                <c:pt idx="865">
                  <c:v>1.3096164254958822</c:v>
                </c:pt>
                <c:pt idx="866">
                  <c:v>1.2965783195296234</c:v>
                </c:pt>
                <c:pt idx="867">
                  <c:v>1.3278517119241222</c:v>
                </c:pt>
                <c:pt idx="868">
                  <c:v>1.3062164632714035</c:v>
                </c:pt>
                <c:pt idx="869">
                  <c:v>1.3052574953532776</c:v>
                </c:pt>
                <c:pt idx="870">
                  <c:v>1.3070422630960148</c:v>
                </c:pt>
                <c:pt idx="871">
                  <c:v>1.3027591614411982</c:v>
                </c:pt>
                <c:pt idx="872">
                  <c:v>1.3130410359344777</c:v>
                </c:pt>
                <c:pt idx="873">
                  <c:v>1.2883466995618398</c:v>
                </c:pt>
                <c:pt idx="874">
                  <c:v>1.3084693261009877</c:v>
                </c:pt>
                <c:pt idx="875">
                  <c:v>1.3054706286747626</c:v>
                </c:pt>
                <c:pt idx="876">
                  <c:v>1.3064908247561835</c:v>
                </c:pt>
                <c:pt idx="877">
                  <c:v>1.30408293849879</c:v>
                </c:pt>
                <c:pt idx="878">
                  <c:v>1.3098660450670412</c:v>
                </c:pt>
                <c:pt idx="879">
                  <c:v>1.2959748453180557</c:v>
                </c:pt>
                <c:pt idx="880">
                  <c:v>1.329310110633056</c:v>
                </c:pt>
                <c:pt idx="881">
                  <c:v>1.3068069102842417</c:v>
                </c:pt>
                <c:pt idx="882">
                  <c:v>1.3042819887548531</c:v>
                </c:pt>
                <c:pt idx="883">
                  <c:v>1.3093841548680953</c:v>
                </c:pt>
                <c:pt idx="884">
                  <c:v>1.2971335962745338</c:v>
                </c:pt>
                <c:pt idx="885">
                  <c:v>1.3265279024928183</c:v>
                </c:pt>
                <c:pt idx="886">
                  <c:v>1.3014960839097554</c:v>
                </c:pt>
                <c:pt idx="887">
                  <c:v>1.3057839095990762</c:v>
                </c:pt>
                <c:pt idx="888">
                  <c:v>1.3057784610017316</c:v>
                </c:pt>
                <c:pt idx="889">
                  <c:v>1.3057927801381739</c:v>
                </c:pt>
                <c:pt idx="890">
                  <c:v>1.3057628893659805</c:v>
                </c:pt>
                <c:pt idx="891">
                  <c:v>1.3058291219047691</c:v>
                </c:pt>
                <c:pt idx="892">
                  <c:v>1.3056816274027208</c:v>
                </c:pt>
                <c:pt idx="893">
                  <c:v>1.3060124494399483</c:v>
                </c:pt>
                <c:pt idx="894">
                  <c:v>1.3052674997727749</c:v>
                </c:pt>
                <c:pt idx="895">
                  <c:v>1.3069499218595975</c:v>
                </c:pt>
                <c:pt idx="896">
                  <c:v>1.3031408542494676</c:v>
                </c:pt>
                <c:pt idx="897">
                  <c:v>1.3117805490479779</c:v>
                </c:pt>
                <c:pt idx="898">
                  <c:v>1.2921383474647814</c:v>
                </c:pt>
                <c:pt idx="899">
                  <c:v>1.3257855261687546</c:v>
                </c:pt>
                <c:pt idx="900">
                  <c:v>1.305327247505141</c:v>
                </c:pt>
                <c:pt idx="901">
                  <c:v>1.3059977401454419</c:v>
                </c:pt>
                <c:pt idx="902">
                  <c:v>1.3053515233677175</c:v>
                </c:pt>
                <c:pt idx="903">
                  <c:v>1.3067787695669373</c:v>
                </c:pt>
                <c:pt idx="904">
                  <c:v>1.3034806881840182</c:v>
                </c:pt>
                <c:pt idx="905">
                  <c:v>1.3111101448476115</c:v>
                </c:pt>
                <c:pt idx="906">
                  <c:v>1.2934443315491593</c:v>
                </c:pt>
                <c:pt idx="907">
                  <c:v>1.3261314350530489</c:v>
                </c:pt>
                <c:pt idx="908">
                  <c:v>1.306142225918681</c:v>
                </c:pt>
                <c:pt idx="909">
                  <c:v>1.3051295773282527</c:v>
                </c:pt>
                <c:pt idx="910">
                  <c:v>1.3073039155738249</c:v>
                </c:pt>
                <c:pt idx="911">
                  <c:v>1.3022372336597714</c:v>
                </c:pt>
                <c:pt idx="912">
                  <c:v>1.3140519022444495</c:v>
                </c:pt>
                <c:pt idx="913">
                  <c:v>1.286466978074372</c:v>
                </c:pt>
                <c:pt idx="914">
                  <c:v>1.3092942247192956</c:v>
                </c:pt>
                <c:pt idx="915">
                  <c:v>1.3056918636455213</c:v>
                </c:pt>
                <c:pt idx="916">
                  <c:v>1.3059894408331005</c:v>
                </c:pt>
                <c:pt idx="917">
                  <c:v>1.3053071093551867</c:v>
                </c:pt>
                <c:pt idx="918">
                  <c:v>1.3068808882608578</c:v>
                </c:pt>
                <c:pt idx="919">
                  <c:v>1.3032536044406529</c:v>
                </c:pt>
                <c:pt idx="920">
                  <c:v>1.3116158937677413</c:v>
                </c:pt>
                <c:pt idx="921">
                  <c:v>1.2923223340452537</c:v>
                </c:pt>
                <c:pt idx="922">
                  <c:v>1.3078098327916572</c:v>
                </c:pt>
                <c:pt idx="923">
                  <c:v>1.3056125997480965</c:v>
                </c:pt>
                <c:pt idx="924">
                  <c:v>1.3061717584053287</c:v>
                </c:pt>
                <c:pt idx="925">
                  <c:v>1.3048876445006736</c:v>
                </c:pt>
                <c:pt idx="926">
                  <c:v>1.3078466279405752</c:v>
                </c:pt>
                <c:pt idx="927">
                  <c:v>1.3010282476863693</c:v>
                </c:pt>
                <c:pt idx="928">
                  <c:v>1.3167412906489218</c:v>
                </c:pt>
                <c:pt idx="929">
                  <c:v>1.3057795206705451</c:v>
                </c:pt>
                <c:pt idx="930">
                  <c:v>1.3057806075097664</c:v>
                </c:pt>
                <c:pt idx="931">
                  <c:v>1.3057849539894475</c:v>
                </c:pt>
                <c:pt idx="932">
                  <c:v>1.305775740889326</c:v>
                </c:pt>
                <c:pt idx="933">
                  <c:v>1.3058063551068737</c:v>
                </c:pt>
                <c:pt idx="934">
                  <c:v>1.3057175775248155</c:v>
                </c:pt>
                <c:pt idx="935">
                  <c:v>1.3059661015595823</c:v>
                </c:pt>
                <c:pt idx="936">
                  <c:v>1.3052918220533218</c:v>
                </c:pt>
                <c:pt idx="937">
                  <c:v>1.3070816727287107</c:v>
                </c:pt>
                <c:pt idx="938">
                  <c:v>1.3024107109985525</c:v>
                </c:pt>
                <c:pt idx="939">
                  <c:v>1.3144498998298286</c:v>
                </c:pt>
                <c:pt idx="940">
                  <c:v>1.3042466843408891</c:v>
                </c:pt>
                <c:pt idx="941">
                  <c:v>1.3064660135462698</c:v>
                </c:pt>
                <c:pt idx="942">
                  <c:v>1.3045016859605028</c:v>
                </c:pt>
                <c:pt idx="943">
                  <c:v>1.3089569546793918</c:v>
                </c:pt>
                <c:pt idx="944">
                  <c:v>1.2979430632477085</c:v>
                </c:pt>
                <c:pt idx="945">
                  <c:v>1.3221148465154853</c:v>
                </c:pt>
                <c:pt idx="946">
                  <c:v>1.3063464219939167</c:v>
                </c:pt>
                <c:pt idx="947">
                  <c:v>1.3048495631797463</c:v>
                </c:pt>
                <c:pt idx="948">
                  <c:v>1.30804503401811</c:v>
                </c:pt>
                <c:pt idx="949">
                  <c:v>1.3002997035275072</c:v>
                </c:pt>
                <c:pt idx="950">
                  <c:v>1.3190522088935688</c:v>
                </c:pt>
                <c:pt idx="951">
                  <c:v>1.2842367181137306</c:v>
                </c:pt>
                <c:pt idx="952">
                  <c:v>1.3055175926336227</c:v>
                </c:pt>
                <c:pt idx="953">
                  <c:v>1.3062392202210882</c:v>
                </c:pt>
                <c:pt idx="954">
                  <c:v>1.3046846309525204</c:v>
                </c:pt>
                <c:pt idx="955">
                  <c:v>1.3084232568661114</c:v>
                </c:pt>
                <c:pt idx="956">
                  <c:v>1.2994368052701128</c:v>
                </c:pt>
                <c:pt idx="957">
                  <c:v>1.3210239227552205</c:v>
                </c:pt>
                <c:pt idx="958">
                  <c:v>1.3051208736120268</c:v>
                </c:pt>
                <c:pt idx="959">
                  <c:v>1.3058620268587449</c:v>
                </c:pt>
                <c:pt idx="960">
                  <c:v>1.3056276011481542</c:v>
                </c:pt>
                <c:pt idx="961">
                  <c:v>1.306156110245785</c:v>
                </c:pt>
                <c:pt idx="962">
                  <c:v>1.3048873230329878</c:v>
                </c:pt>
                <c:pt idx="963">
                  <c:v>1.3079358338094913</c:v>
                </c:pt>
                <c:pt idx="964">
                  <c:v>1.3006134672429077</c:v>
                </c:pt>
                <c:pt idx="965">
                  <c:v>1.3181894533485661</c:v>
                </c:pt>
                <c:pt idx="966">
                  <c:v>1.2826461919927183</c:v>
                </c:pt>
                <c:pt idx="967">
                  <c:v>1.3053375810328929</c:v>
                </c:pt>
                <c:pt idx="968">
                  <c:v>1.3064736697478352</c:v>
                </c:pt>
                <c:pt idx="969">
                  <c:v>1.3041245249179894</c:v>
                </c:pt>
                <c:pt idx="970">
                  <c:v>1.3097619606914148</c:v>
                </c:pt>
                <c:pt idx="971">
                  <c:v>1.2962329150455139</c:v>
                </c:pt>
                <c:pt idx="972">
                  <c:v>1.3286726538408229</c:v>
                </c:pt>
                <c:pt idx="973">
                  <c:v>1.3065428471136631</c:v>
                </c:pt>
                <c:pt idx="974">
                  <c:v>1.3047577752073214</c:v>
                </c:pt>
                <c:pt idx="975">
                  <c:v>1.3082404457046488</c:v>
                </c:pt>
                <c:pt idx="976">
                  <c:v>1.2998856085259813</c:v>
                </c:pt>
                <c:pt idx="977">
                  <c:v>1.3199223024418187</c:v>
                </c:pt>
                <c:pt idx="978">
                  <c:v>1.2844025894192339</c:v>
                </c:pt>
                <c:pt idx="979">
                  <c:v>1.3056705075381996</c:v>
                </c:pt>
                <c:pt idx="980">
                  <c:v>1.3059786182056228</c:v>
                </c:pt>
                <c:pt idx="981">
                  <c:v>1.3053126221956801</c:v>
                </c:pt>
                <c:pt idx="982">
                  <c:v>1.3069134402703604</c:v>
                </c:pt>
                <c:pt idx="983">
                  <c:v>1.303069023368018</c:v>
                </c:pt>
                <c:pt idx="984">
                  <c:v>1.312301493166971</c:v>
                </c:pt>
                <c:pt idx="985">
                  <c:v>1.2901161021150749</c:v>
                </c:pt>
                <c:pt idx="986">
                  <c:v>1.3068337778936079</c:v>
                </c:pt>
                <c:pt idx="987">
                  <c:v>1.3056484288240293</c:v>
                </c:pt>
                <c:pt idx="988">
                  <c:v>1.3060458971370279</c:v>
                </c:pt>
                <c:pt idx="989">
                  <c:v>1.3051503464765513</c:v>
                </c:pt>
                <c:pt idx="990">
                  <c:v>1.3073052121562068</c:v>
                </c:pt>
                <c:pt idx="991">
                  <c:v>1.302123715169075</c:v>
                </c:pt>
                <c:pt idx="992">
                  <c:v>1.3145790065511331</c:v>
                </c:pt>
                <c:pt idx="993">
                  <c:v>1.284617554391736</c:v>
                </c:pt>
                <c:pt idx="994">
                  <c:v>1.3100689081971608</c:v>
                </c:pt>
                <c:pt idx="995">
                  <c:v>1.3059203456776232</c:v>
                </c:pt>
                <c:pt idx="996">
                  <c:v>1.3054513222689494</c:v>
                </c:pt>
                <c:pt idx="997">
                  <c:v>1.3065771773989368</c:v>
                </c:pt>
                <c:pt idx="998">
                  <c:v>1.3038813835226359</c:v>
                </c:pt>
                <c:pt idx="999">
                  <c:v>1.310341348583556</c:v>
                </c:pt>
                <c:pt idx="1000">
                  <c:v>1.2948508690898146</c:v>
                </c:pt>
                <c:pt idx="1001">
                  <c:v>1.3302895339060972</c:v>
                </c:pt>
                <c:pt idx="1002">
                  <c:v>1.3064893242342794</c:v>
                </c:pt>
                <c:pt idx="1003">
                  <c:v>1.3047804536640499</c:v>
                </c:pt>
                <c:pt idx="1004">
                  <c:v>1.3081864200598345</c:v>
                </c:pt>
                <c:pt idx="1005">
                  <c:v>1.3000142584692957</c:v>
                </c:pt>
                <c:pt idx="1006">
                  <c:v>1.319617253610879</c:v>
                </c:pt>
                <c:pt idx="1007">
                  <c:v>1.2840899687713985</c:v>
                </c:pt>
                <c:pt idx="1008">
                  <c:v>1.3056128229433688</c:v>
                </c:pt>
                <c:pt idx="1009">
                  <c:v>1.306073860653149</c:v>
                </c:pt>
                <c:pt idx="1010">
                  <c:v>1.3050836350239825</c:v>
                </c:pt>
                <c:pt idx="1011">
                  <c:v>1.3074633937576516</c:v>
                </c:pt>
                <c:pt idx="1012">
                  <c:v>1.3017474085036325</c:v>
                </c:pt>
                <c:pt idx="1013">
                  <c:v>1.3154738492220761</c:v>
                </c:pt>
                <c:pt idx="1014">
                  <c:v>1.2824810191268403</c:v>
                </c:pt>
                <c:pt idx="1015">
                  <c:v>1.3048301869748258</c:v>
                </c:pt>
                <c:pt idx="1016">
                  <c:v>1.3071354544991505</c:v>
                </c:pt>
                <c:pt idx="1017">
                  <c:v>1.3025328195601835</c:v>
                </c:pt>
                <c:pt idx="1018">
                  <c:v>1.3135845573109854</c:v>
                </c:pt>
                <c:pt idx="1019">
                  <c:v>1.2870332501564903</c:v>
                </c:pt>
                <c:pt idx="1020">
                  <c:v>1.3092711949368376</c:v>
                </c:pt>
                <c:pt idx="1021">
                  <c:v>1.3054690414325798</c:v>
                </c:pt>
                <c:pt idx="1022">
                  <c:v>1.3065339718019984</c:v>
                </c:pt>
                <c:pt idx="1023">
                  <c:v>1.3039783064755763</c:v>
                </c:pt>
                <c:pt idx="1024">
                  <c:v>1.3101195187605934</c:v>
                </c:pt>
                <c:pt idx="1025">
                  <c:v>1.2953608272488908</c:v>
                </c:pt>
                <c:pt idx="1026">
                  <c:v>1.330791721128775</c:v>
                </c:pt>
                <c:pt idx="1027">
                  <c:v>1.3065577572206191</c:v>
                </c:pt>
                <c:pt idx="1028">
                  <c:v>1.3047213445777868</c:v>
                </c:pt>
                <c:pt idx="1029">
                  <c:v>1.3083298337052609</c:v>
                </c:pt>
                <c:pt idx="1030">
                  <c:v>1.2996647736486415</c:v>
                </c:pt>
                <c:pt idx="1031">
                  <c:v>1.3204655336813693</c:v>
                </c:pt>
                <c:pt idx="1032">
                  <c:v>1.2849115863881244</c:v>
                </c:pt>
                <c:pt idx="1033">
                  <c:v>1.3057682836214992</c:v>
                </c:pt>
                <c:pt idx="1034">
                  <c:v>1.3058061092969382</c:v>
                </c:pt>
                <c:pt idx="1035">
                  <c:v>1.3057264794542922</c:v>
                </c:pt>
                <c:pt idx="1036">
                  <c:v>1.3059206154644531</c:v>
                </c:pt>
                <c:pt idx="1037">
                  <c:v>1.3054513958808087</c:v>
                </c:pt>
                <c:pt idx="1038">
                  <c:v>1.306587476552584</c:v>
                </c:pt>
                <c:pt idx="1039">
                  <c:v>1.3038380727128112</c:v>
                </c:pt>
                <c:pt idx="1040">
                  <c:v>1.3104872078328396</c:v>
                </c:pt>
                <c:pt idx="1041">
                  <c:v>1.2944097350849124</c:v>
                </c:pt>
                <c:pt idx="1042">
                  <c:v>1.3274117977547202</c:v>
                </c:pt>
                <c:pt idx="1043">
                  <c:v>1.3062728494544527</c:v>
                </c:pt>
                <c:pt idx="1044">
                  <c:v>1.3049974432672615</c:v>
                </c:pt>
                <c:pt idx="1045">
                  <c:v>1.3076725976097712</c:v>
                </c:pt>
                <c:pt idx="1046">
                  <c:v>1.301234133825103</c:v>
                </c:pt>
                <c:pt idx="1047">
                  <c:v>1.316725591866855</c:v>
                </c:pt>
                <c:pt idx="1048">
                  <c:v>1.2811078897153849</c:v>
                </c:pt>
                <c:pt idx="1049">
                  <c:v>1.3050860546833152</c:v>
                </c:pt>
                <c:pt idx="1050">
                  <c:v>1.3067524915401123</c:v>
                </c:pt>
                <c:pt idx="1051">
                  <c:v>1.3034497680889809</c:v>
                </c:pt>
                <c:pt idx="1052">
                  <c:v>1.3113897719773271</c:v>
                </c:pt>
                <c:pt idx="1053">
                  <c:v>1.2922987534327306</c:v>
                </c:pt>
                <c:pt idx="1054">
                  <c:v>1.3278204768611301</c:v>
                </c:pt>
                <c:pt idx="1055">
                  <c:v>1.3060260389673444</c:v>
                </c:pt>
                <c:pt idx="1056">
                  <c:v>1.3053702909918983</c:v>
                </c:pt>
                <c:pt idx="1057">
                  <c:v>1.306772828086681</c:v>
                </c:pt>
                <c:pt idx="1058">
                  <c:v>1.3034067779490646</c:v>
                </c:pt>
                <c:pt idx="1059">
                  <c:v>1.3114876832102129</c:v>
                </c:pt>
                <c:pt idx="1060">
                  <c:v>1.2920804304827067</c:v>
                </c:pt>
                <c:pt idx="1061">
                  <c:v>1.3275571319927533</c:v>
                </c:pt>
                <c:pt idx="1062">
                  <c:v>1.3059854080274171</c:v>
                </c:pt>
                <c:pt idx="1063">
                  <c:v>1.3054320901424956</c:v>
                </c:pt>
                <c:pt idx="1064">
                  <c:v>1.3066242277817945</c:v>
                </c:pt>
                <c:pt idx="1065">
                  <c:v>1.30376484263549</c:v>
                </c:pt>
                <c:pt idx="1066">
                  <c:v>1.3106259326163232</c:v>
                </c:pt>
                <c:pt idx="1067">
                  <c:v>1.2941577122033836</c:v>
                </c:pt>
                <c:pt idx="1068">
                  <c:v>1.3296217029276911</c:v>
                </c:pt>
                <c:pt idx="1069">
                  <c:v>1.3063752564464228</c:v>
                </c:pt>
                <c:pt idx="1070">
                  <c:v>1.3049023524145489</c:v>
                </c:pt>
                <c:pt idx="1071">
                  <c:v>1.3078946634635473</c:v>
                </c:pt>
                <c:pt idx="1072">
                  <c:v>1.3007142686406983</c:v>
                </c:pt>
                <c:pt idx="1073">
                  <c:v>1.3179411189852743</c:v>
                </c:pt>
                <c:pt idx="1074">
                  <c:v>1.2824142673030647</c:v>
                </c:pt>
                <c:pt idx="1075">
                  <c:v>1.305289066273025</c:v>
                </c:pt>
                <c:pt idx="1076">
                  <c:v>1.3065371093116194</c:v>
                </c:pt>
                <c:pt idx="1077">
                  <c:v>1.3039713370983579</c:v>
                </c:pt>
                <c:pt idx="1078">
                  <c:v>1.3101313302293924</c:v>
                </c:pt>
                <c:pt idx="1079">
                  <c:v>1.2953405500572726</c:v>
                </c:pt>
                <c:pt idx="1080">
                  <c:v>1.3308225741235096</c:v>
                </c:pt>
                <c:pt idx="1081">
                  <c:v>1.3065492223540052</c:v>
                </c:pt>
                <c:pt idx="1082">
                  <c:v>1.3047350764486743</c:v>
                </c:pt>
                <c:pt idx="1083">
                  <c:v>1.3082960726753807</c:v>
                </c:pt>
                <c:pt idx="1084">
                  <c:v>1.2997478820408581</c:v>
                </c:pt>
                <c:pt idx="1085">
                  <c:v>1.3202618120966587</c:v>
                </c:pt>
                <c:pt idx="1086">
                  <c:v>1.2847186045835293</c:v>
                </c:pt>
                <c:pt idx="1087">
                  <c:v>1.3057322669284557</c:v>
                </c:pt>
                <c:pt idx="1088">
                  <c:v>1.3058711130843075</c:v>
                </c:pt>
                <c:pt idx="1089">
                  <c:v>1.3055703645077017</c:v>
                </c:pt>
                <c:pt idx="1090">
                  <c:v>1.3062954681737735</c:v>
                </c:pt>
                <c:pt idx="1091">
                  <c:v>1.3045511968611629</c:v>
                </c:pt>
                <c:pt idx="1092">
                  <c:v>1.3087487071742223</c:v>
                </c:pt>
                <c:pt idx="1093">
                  <c:v>1.2986461662882784</c:v>
                </c:pt>
                <c:pt idx="1094">
                  <c:v>1.322940936323008</c:v>
                </c:pt>
                <c:pt idx="1095">
                  <c:v>1.3031851009661057</c:v>
                </c:pt>
                <c:pt idx="1096">
                  <c:v>1.3060909341104889</c:v>
                </c:pt>
                <c:pt idx="1097">
                  <c:v>1.305098400666421</c:v>
                </c:pt>
                <c:pt idx="1098">
                  <c:v>1.1800990099721547</c:v>
                </c:pt>
                <c:pt idx="1099">
                  <c:v>0.85016706799536357</c:v>
                </c:pt>
                <c:pt idx="1100">
                  <c:v>0.60992523035973911</c:v>
                </c:pt>
                <c:pt idx="1101">
                  <c:v>0.44659533254748496</c:v>
                </c:pt>
                <c:pt idx="1102">
                  <c:v>0.33846638019842451</c:v>
                </c:pt>
                <c:pt idx="1103">
                  <c:v>0.26345803568117887</c:v>
                </c:pt>
                <c:pt idx="1104">
                  <c:v>0.2104641761274528</c:v>
                </c:pt>
                <c:pt idx="1105">
                  <c:v>0.16861110836454618</c:v>
                </c:pt>
                <c:pt idx="1106">
                  <c:v>0.13766263867537648</c:v>
                </c:pt>
                <c:pt idx="1107">
                  <c:v>0.11731536716607172</c:v>
                </c:pt>
                <c:pt idx="1108">
                  <c:v>9.7278035383751321E-2</c:v>
                </c:pt>
                <c:pt idx="1109">
                  <c:v>8.7402968900434502E-2</c:v>
                </c:pt>
                <c:pt idx="1110">
                  <c:v>7.7640217200901168E-2</c:v>
                </c:pt>
                <c:pt idx="1111">
                  <c:v>6.8004619514302644E-2</c:v>
                </c:pt>
                <c:pt idx="1112">
                  <c:v>5.8523352791850981E-2</c:v>
                </c:pt>
                <c:pt idx="1113">
                  <c:v>4.924437802771392E-2</c:v>
                </c:pt>
                <c:pt idx="1114">
                  <c:v>4.157017314926726E-2</c:v>
                </c:pt>
                <c:pt idx="1115">
                  <c:v>3.5393187732733422E-2</c:v>
                </c:pt>
                <c:pt idx="1116">
                  <c:v>3.0366526126969506E-2</c:v>
                </c:pt>
                <c:pt idx="1117">
                  <c:v>2.6235349890592941E-2</c:v>
                </c:pt>
                <c:pt idx="1118">
                  <c:v>2.2809642619094243E-2</c:v>
                </c:pt>
                <c:pt idx="1119">
                  <c:v>1.994576129433908E-2</c:v>
                </c:pt>
                <c:pt idx="1120">
                  <c:v>1.7533743833375692E-2</c:v>
                </c:pt>
                <c:pt idx="1121">
                  <c:v>1.5488438644495624E-2</c:v>
                </c:pt>
                <c:pt idx="1122">
                  <c:v>1.3743209389904917E-2</c:v>
                </c:pt>
                <c:pt idx="1123">
                  <c:v>1.2245402972157713E-2</c:v>
                </c:pt>
                <c:pt idx="1124">
                  <c:v>1.0953043419420019E-2</c:v>
                </c:pt>
                <c:pt idx="1125">
                  <c:v>9.8323904264819573E-3</c:v>
                </c:pt>
                <c:pt idx="1126">
                  <c:v>8.856115950501342E-3</c:v>
                </c:pt>
                <c:pt idx="1127">
                  <c:v>8.0019280905350779E-3</c:v>
                </c:pt>
                <c:pt idx="1128">
                  <c:v>7.2515224016670666E-3</c:v>
                </c:pt>
                <c:pt idx="1129">
                  <c:v>6.5897754794488408E-3</c:v>
                </c:pt>
                <c:pt idx="1130">
                  <c:v>6.004119592626124E-3</c:v>
                </c:pt>
                <c:pt idx="1131">
                  <c:v>5.4840538752434428E-3</c:v>
                </c:pt>
                <c:pt idx="1132">
                  <c:v>5.0207594208110393E-3</c:v>
                </c:pt>
                <c:pt idx="1133">
                  <c:v>4.6067940783113479E-3</c:v>
                </c:pt>
                <c:pt idx="1134">
                  <c:v>4.2358488570136948E-3</c:v>
                </c:pt>
                <c:pt idx="1135">
                  <c:v>3.902552299388953E-3</c:v>
                </c:pt>
                <c:pt idx="1136">
                  <c:v>3.6023124570113869E-3</c:v>
                </c:pt>
                <c:pt idx="1137">
                  <c:v>3.3311885345897723E-3</c:v>
                </c:pt>
                <c:pt idx="1138">
                  <c:v>3.0857860847359224E-3</c:v>
                </c:pt>
                <c:pt idx="1139">
                  <c:v>2.8631710061001354E-3</c:v>
                </c:pt>
                <c:pt idx="1140">
                  <c:v>2.6607986368850809E-3</c:v>
                </c:pt>
                <c:pt idx="1141">
                  <c:v>2.476455030700851E-3</c:v>
                </c:pt>
                <c:pt idx="1142">
                  <c:v>2.3082081126597977E-3</c:v>
                </c:pt>
                <c:pt idx="1143">
                  <c:v>2.1543668868678448E-3</c:v>
                </c:pt>
                <c:pt idx="1144">
                  <c:v>2.0133188047418509E-3</c:v>
                </c:pt>
                <c:pt idx="1145">
                  <c:v>1.8836048689060308E-3</c:v>
                </c:pt>
                <c:pt idx="1146">
                  <c:v>1.7639825143865968E-3</c:v>
                </c:pt>
                <c:pt idx="1147">
                  <c:v>1.6533617358876207E-3</c:v>
                </c:pt>
                <c:pt idx="1148">
                  <c:v>1.5507672118646953E-3</c:v>
                </c:pt>
                <c:pt idx="1149">
                  <c:v>1.4553284404158055E-3</c:v>
                </c:pt>
                <c:pt idx="1150">
                  <c:v>1.3661985341558902E-3</c:v>
                </c:pt>
                <c:pt idx="1151">
                  <c:v>1.2826608287810565E-3</c:v>
                </c:pt>
                <c:pt idx="1152">
                  <c:v>1.2036973125657329E-3</c:v>
                </c:pt>
                <c:pt idx="1153">
                  <c:v>1.1296932592191593E-3</c:v>
                </c:pt>
                <c:pt idx="1154">
                  <c:v>1.0595111300646493E-3</c:v>
                </c:pt>
                <c:pt idx="1155">
                  <c:v>9.9106195355449936E-4</c:v>
                </c:pt>
                <c:pt idx="1156">
                  <c:v>9.2658591357429928E-4</c:v>
                </c:pt>
                <c:pt idx="1157">
                  <c:v>8.6624783550016992E-4</c:v>
                </c:pt>
                <c:pt idx="1158">
                  <c:v>8.0948808491163168E-4</c:v>
                </c:pt>
                <c:pt idx="1159">
                  <c:v>7.5848188971147916E-4</c:v>
                </c:pt>
                <c:pt idx="1160">
                  <c:v>7.1999944614077962E-4</c:v>
                </c:pt>
                <c:pt idx="1161">
                  <c:v>6.8784693365208011E-4</c:v>
                </c:pt>
                <c:pt idx="1162">
                  <c:v>6.5958396965101426E-4</c:v>
                </c:pt>
                <c:pt idx="1163">
                  <c:v>6.3407844412749503E-4</c:v>
                </c:pt>
                <c:pt idx="1164">
                  <c:v>6.1072172889784751E-4</c:v>
                </c:pt>
                <c:pt idx="1165">
                  <c:v>5.8914055506690101E-4</c:v>
                </c:pt>
                <c:pt idx="1166">
                  <c:v>5.6909251685014655E-4</c:v>
                </c:pt>
                <c:pt idx="1167">
                  <c:v>5.503933431191179E-4</c:v>
                </c:pt>
                <c:pt idx="1168">
                  <c:v>5.3288580600634595E-4</c:v>
                </c:pt>
                <c:pt idx="1169">
                  <c:v>5.1644393305885273E-4</c:v>
                </c:pt>
                <c:pt idx="1170">
                  <c:v>5.009633140013695E-4</c:v>
                </c:pt>
                <c:pt idx="1171">
                  <c:v>4.8635536445155471E-4</c:v>
                </c:pt>
                <c:pt idx="1172">
                  <c:v>4.7254367771339866E-4</c:v>
                </c:pt>
                <c:pt idx="1173">
                  <c:v>4.5946155248751687E-4</c:v>
                </c:pt>
                <c:pt idx="1174">
                  <c:v>4.470502259572986E-4</c:v>
                </c:pt>
                <c:pt idx="1175">
                  <c:v>4.3525755550551288E-4</c:v>
                </c:pt>
                <c:pt idx="1176">
                  <c:v>4.2404474279359426E-4</c:v>
                </c:pt>
                <c:pt idx="1177">
                  <c:v>4.1337399853584789E-4</c:v>
                </c:pt>
                <c:pt idx="1178">
                  <c:v>4.0320396226393253E-4</c:v>
                </c:pt>
                <c:pt idx="1179">
                  <c:v>3.9349807873944367E-4</c:v>
                </c:pt>
                <c:pt idx="1180">
                  <c:v>3.8422374023192751E-4</c:v>
                </c:pt>
                <c:pt idx="1181">
                  <c:v>3.7535164933140424E-4</c:v>
                </c:pt>
                <c:pt idx="1182">
                  <c:v>3.6685533030809546E-4</c:v>
                </c:pt>
                <c:pt idx="1183">
                  <c:v>3.5871074408492967E-4</c:v>
                </c:pt>
                <c:pt idx="1184">
                  <c:v>3.5089597770636535E-4</c:v>
                </c:pt>
                <c:pt idx="1185">
                  <c:v>3.4339425135228167E-4</c:v>
                </c:pt>
                <c:pt idx="1186">
                  <c:v>3.3619261202099646E-4</c:v>
                </c:pt>
                <c:pt idx="1187">
                  <c:v>3.2927266341653381E-4</c:v>
                </c:pt>
                <c:pt idx="1188">
                  <c:v>3.2261959976698592E-4</c:v>
                </c:pt>
                <c:pt idx="1189">
                  <c:v>3.1621730548603288E-4</c:v>
                </c:pt>
                <c:pt idx="1190">
                  <c:v>3.1005109792001307E-4</c:v>
                </c:pt>
                <c:pt idx="1191">
                  <c:v>3.0410754223951969E-4</c:v>
                </c:pt>
                <c:pt idx="1192">
                  <c:v>2.9837429958813713E-4</c:v>
                </c:pt>
                <c:pt idx="1193">
                  <c:v>2.9284068031954137E-4</c:v>
                </c:pt>
                <c:pt idx="1194">
                  <c:v>2.875034367401377E-4</c:v>
                </c:pt>
                <c:pt idx="1195">
                  <c:v>2.8235250246267318E-4</c:v>
                </c:pt>
                <c:pt idx="1196">
                  <c:v>2.7737753448816731E-4</c:v>
                </c:pt>
                <c:pt idx="1197">
                  <c:v>2.7256937991701583E-4</c:v>
                </c:pt>
                <c:pt idx="1198">
                  <c:v>2.6791971968893983E-4</c:v>
                </c:pt>
                <c:pt idx="1199">
                  <c:v>2.6342145016390378E-4</c:v>
                </c:pt>
                <c:pt idx="1200">
                  <c:v>2.5906769004555117E-4</c:v>
                </c:pt>
                <c:pt idx="1201">
                  <c:v>2.5485131611130321E-4</c:v>
                </c:pt>
                <c:pt idx="1202">
                  <c:v>2.5076643135404301E-4</c:v>
                </c:pt>
                <c:pt idx="1203">
                  <c:v>2.4680671635714756E-4</c:v>
                </c:pt>
                <c:pt idx="1204">
                  <c:v>2.4296627684584318E-4</c:v>
                </c:pt>
                <c:pt idx="1205">
                  <c:v>2.3924129826091381E-4</c:v>
                </c:pt>
                <c:pt idx="1206">
                  <c:v>2.3562692617191538E-4</c:v>
                </c:pt>
                <c:pt idx="1207">
                  <c:v>2.3211824445469679E-4</c:v>
                </c:pt>
                <c:pt idx="1208">
                  <c:v>2.2871069379399683E-4</c:v>
                </c:pt>
                <c:pt idx="1209">
                  <c:v>2.2539987534695029E-4</c:v>
                </c:pt>
                <c:pt idx="1210">
                  <c:v>2.2218193745629416E-4</c:v>
                </c:pt>
                <c:pt idx="1211">
                  <c:v>2.1905320071661632E-4</c:v>
                </c:pt>
                <c:pt idx="1212">
                  <c:v>2.1600997277453494E-4</c:v>
                </c:pt>
                <c:pt idx="1213">
                  <c:v>2.1304873079911057E-4</c:v>
                </c:pt>
                <c:pt idx="1214">
                  <c:v>2.1016725361361894E-4</c:v>
                </c:pt>
                <c:pt idx="1215">
                  <c:v>2.0736265044661752E-4</c:v>
                </c:pt>
                <c:pt idx="1216">
                  <c:v>2.0463191461915094E-4</c:v>
                </c:pt>
                <c:pt idx="1217">
                  <c:v>2.0197219088210808E-4</c:v>
                </c:pt>
                <c:pt idx="1218">
                  <c:v>1.9938076634842827E-4</c:v>
                </c:pt>
                <c:pt idx="1219">
                  <c:v>1.9685506207822528E-4</c:v>
                </c:pt>
                <c:pt idx="1220">
                  <c:v>1.9439262516650612E-4</c:v>
                </c:pt>
                <c:pt idx="1221">
                  <c:v>1.9199112138764977E-4</c:v>
                </c:pt>
                <c:pt idx="1222">
                  <c:v>1.8964832832005108E-4</c:v>
                </c:pt>
                <c:pt idx="1223">
                  <c:v>1.8736212888880948E-4</c:v>
                </c:pt>
                <c:pt idx="1224">
                  <c:v>1.8513050535462789E-4</c:v>
                </c:pt>
                <c:pt idx="1225">
                  <c:v>1.8295153369659453E-4</c:v>
                </c:pt>
                <c:pt idx="1226">
                  <c:v>1.8082337835469158E-4</c:v>
                </c:pt>
                <c:pt idx="1227">
                  <c:v>1.7874428726909821E-4</c:v>
                </c:pt>
                <c:pt idx="1228">
                  <c:v>1.7671258731367505E-4</c:v>
                </c:pt>
                <c:pt idx="1229">
                  <c:v>1.7472667995900479E-4</c:v>
                </c:pt>
                <c:pt idx="1230">
                  <c:v>1.7278503721170611E-4</c:v>
                </c:pt>
                <c:pt idx="1231">
                  <c:v>1.7088619785187204E-4</c:v>
                </c:pt>
                <c:pt idx="1232">
                  <c:v>1.6902876385262316E-4</c:v>
                </c:pt>
                <c:pt idx="1233">
                  <c:v>1.6721139704532227E-4</c:v>
                </c:pt>
                <c:pt idx="1234">
                  <c:v>1.6543281600120299E-4</c:v>
                </c:pt>
                <c:pt idx="1235">
                  <c:v>1.6369179308667456E-4</c:v>
                </c:pt>
                <c:pt idx="1236">
                  <c:v>1.6198715168629289E-4</c:v>
                </c:pt>
                <c:pt idx="1237">
                  <c:v>1.6031776361847229E-4</c:v>
                </c:pt>
                <c:pt idx="1238">
                  <c:v>1.5868254668298875E-4</c:v>
                </c:pt>
                <c:pt idx="1239">
                  <c:v>1.570804623590013E-4</c:v>
                </c:pt>
                <c:pt idx="1240">
                  <c:v>1.5551051366361228E-4</c:v>
                </c:pt>
                <c:pt idx="1241">
                  <c:v>1.539717430746484E-4</c:v>
                </c:pt>
                <c:pt idx="1242">
                  <c:v>1.5246323064479643E-4</c:v>
                </c:pt>
                <c:pt idx="1243">
                  <c:v>1.5098409216809342E-4</c:v>
                </c:pt>
                <c:pt idx="1244">
                  <c:v>1.4953347747029776E-4</c:v>
                </c:pt>
                <c:pt idx="1245">
                  <c:v>1.481105688180664E-4</c:v>
                </c:pt>
                <c:pt idx="1246">
                  <c:v>1.4671457936772401E-4</c:v>
                </c:pt>
                <c:pt idx="1247">
                  <c:v>1.4534475174112521E-4</c:v>
                </c:pt>
                <c:pt idx="1248">
                  <c:v>1.4400035666690961E-4</c:v>
                </c:pt>
                <c:pt idx="1249">
                  <c:v>1.4268069169116299E-4</c:v>
                </c:pt>
                <c:pt idx="1250">
                  <c:v>1.4138507995923666E-4</c:v>
                </c:pt>
                <c:pt idx="1251">
                  <c:v>1.4011286905783147E-4</c:v>
                </c:pt>
                <c:pt idx="1252">
                  <c:v>1.3886342995148086E-4</c:v>
                </c:pt>
                <c:pt idx="1253">
                  <c:v>1.376361559184E-4</c:v>
                </c:pt>
                <c:pt idx="1254">
                  <c:v>1.3643046158571973E-4</c:v>
                </c:pt>
                <c:pt idx="1255">
                  <c:v>1.3524578200265985E-4</c:v>
                </c:pt>
                <c:pt idx="1256">
                  <c:v>1.3408157176512554E-4</c:v>
                </c:pt>
                <c:pt idx="1257">
                  <c:v>1.3293730415188317E-4</c:v>
                </c:pt>
                <c:pt idx="1258">
                  <c:v>1.3181247037499962E-4</c:v>
                </c:pt>
                <c:pt idx="1259">
                  <c:v>1.307065787941413E-4</c:v>
                </c:pt>
                <c:pt idx="1260">
                  <c:v>1.2961915421124315E-4</c:v>
                </c:pt>
                <c:pt idx="1261">
                  <c:v>1.2854973719538722E-4</c:v>
                </c:pt>
                <c:pt idx="1262">
                  <c:v>1.2749788341845727E-4</c:v>
                </c:pt>
                <c:pt idx="1263">
                  <c:v>1.2646316306219309E-4</c:v>
                </c:pt>
                <c:pt idx="1264">
                  <c:v>1.2544516022133776E-4</c:v>
                </c:pt>
                <c:pt idx="1265">
                  <c:v>1.2444347234150769E-4</c:v>
                </c:pt>
                <c:pt idx="1266">
                  <c:v>1.2345770969522251E-4</c:v>
                </c:pt>
                <c:pt idx="1267">
                  <c:v>1.2248749487153653E-4</c:v>
                </c:pt>
                <c:pt idx="1268">
                  <c:v>1.2153246229634698E-4</c:v>
                </c:pt>
                <c:pt idx="1269">
                  <c:v>1.2059225777802564E-4</c:v>
                </c:pt>
                <c:pt idx="1270">
                  <c:v>1.1966653804577745E-4</c:v>
                </c:pt>
                <c:pt idx="1271">
                  <c:v>1.1875497036781966E-4</c:v>
                </c:pt>
                <c:pt idx="1272">
                  <c:v>1.1785723211713879E-4</c:v>
                </c:pt>
                <c:pt idx="1273">
                  <c:v>1.1697301041209722E-4</c:v>
                </c:pt>
                <c:pt idx="1274">
                  <c:v>1.1610200174300641E-4</c:v>
                </c:pt>
                <c:pt idx="1275">
                  <c:v>1.1524391162074713E-4</c:v>
                </c:pt>
                <c:pt idx="1276">
                  <c:v>1.1439845425566253E-4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FA6-4600-B223-F59C989552ED}"/>
            </c:ext>
          </c:extLst>
        </c:ser>
        <c:ser>
          <c:idx val="2"/>
          <c:order val="2"/>
          <c:tx>
            <c:strRef>
              <c:f>mf_trans!$D$2</c:f>
              <c:strCache>
                <c:ptCount val="1"/>
                <c:pt idx="0">
                  <c:v>269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mf_trans!$D$4:$D$10000</c:f>
              <c:numCache>
                <c:formatCode>General</c:formatCode>
                <c:ptCount val="9997"/>
                <c:pt idx="0">
                  <c:v>0</c:v>
                </c:pt>
                <c:pt idx="1">
                  <c:v>1.0863457522141719E-3</c:v>
                </c:pt>
                <c:pt idx="2">
                  <c:v>9.4757410674267911E-4</c:v>
                </c:pt>
                <c:pt idx="3">
                  <c:v>7.2460597284932217E-4</c:v>
                </c:pt>
                <c:pt idx="4">
                  <c:v>5.8862265008874501E-4</c:v>
                </c:pt>
                <c:pt idx="5">
                  <c:v>5.2994161982227654E-4</c:v>
                </c:pt>
                <c:pt idx="6">
                  <c:v>0.61658231678309905</c:v>
                </c:pt>
                <c:pt idx="7">
                  <c:v>0.82871499546369387</c:v>
                </c:pt>
                <c:pt idx="8">
                  <c:v>0.90450835409071195</c:v>
                </c:pt>
                <c:pt idx="9">
                  <c:v>0.94376775308854943</c:v>
                </c:pt>
                <c:pt idx="10">
                  <c:v>0.96391385564031951</c:v>
                </c:pt>
                <c:pt idx="11">
                  <c:v>0.97360201891324338</c:v>
                </c:pt>
                <c:pt idx="12">
                  <c:v>0.97819070451054524</c:v>
                </c:pt>
                <c:pt idx="13">
                  <c:v>0.98239221283116385</c:v>
                </c:pt>
                <c:pt idx="14">
                  <c:v>0.98421034554126796</c:v>
                </c:pt>
                <c:pt idx="15">
                  <c:v>0.98550666228181161</c:v>
                </c:pt>
                <c:pt idx="16">
                  <c:v>0.98593417136808048</c:v>
                </c:pt>
                <c:pt idx="17">
                  <c:v>0.98607501474501014</c:v>
                </c:pt>
                <c:pt idx="18">
                  <c:v>0.98612122899018262</c:v>
                </c:pt>
                <c:pt idx="19">
                  <c:v>0.98613650183077173</c:v>
                </c:pt>
                <c:pt idx="20">
                  <c:v>0.98614151584661913</c:v>
                </c:pt>
                <c:pt idx="21">
                  <c:v>0.9861430304043739</c:v>
                </c:pt>
                <c:pt idx="22">
                  <c:v>0.98614395885518213</c:v>
                </c:pt>
                <c:pt idx="23">
                  <c:v>0.98614320920796716</c:v>
                </c:pt>
                <c:pt idx="24">
                  <c:v>0.98614533863132348</c:v>
                </c:pt>
                <c:pt idx="25">
                  <c:v>0.98614085944687524</c:v>
                </c:pt>
                <c:pt idx="26">
                  <c:v>0.98615053085938031</c:v>
                </c:pt>
                <c:pt idx="27">
                  <c:v>0.98612984641929868</c:v>
                </c:pt>
                <c:pt idx="28">
                  <c:v>0.98617409295124148</c:v>
                </c:pt>
                <c:pt idx="29">
                  <c:v>0.98607938832481201</c:v>
                </c:pt>
                <c:pt idx="30">
                  <c:v>0.98628236330558927</c:v>
                </c:pt>
                <c:pt idx="31">
                  <c:v>0.98584665850155906</c:v>
                </c:pt>
                <c:pt idx="32">
                  <c:v>0.98678341125346991</c:v>
                </c:pt>
                <c:pt idx="33">
                  <c:v>0.98476610513497542</c:v>
                </c:pt>
                <c:pt idx="34">
                  <c:v>0.98911638476102626</c:v>
                </c:pt>
                <c:pt idx="35">
                  <c:v>0.98569017132946601</c:v>
                </c:pt>
                <c:pt idx="36">
                  <c:v>0.98619915473331921</c:v>
                </c:pt>
                <c:pt idx="37">
                  <c:v>0.98602553440179985</c:v>
                </c:pt>
                <c:pt idx="38">
                  <c:v>0.98639898805370141</c:v>
                </c:pt>
                <c:pt idx="39">
                  <c:v>0.98559294719838864</c:v>
                </c:pt>
                <c:pt idx="40">
                  <c:v>0.98733561870651299</c:v>
                </c:pt>
                <c:pt idx="41">
                  <c:v>0.98356268297891525</c:v>
                </c:pt>
                <c:pt idx="42">
                  <c:v>0.9863772288625543</c:v>
                </c:pt>
                <c:pt idx="43">
                  <c:v>0.98611512877205354</c:v>
                </c:pt>
                <c:pt idx="44">
                  <c:v>0.98619810617085801</c:v>
                </c:pt>
                <c:pt idx="45">
                  <c:v>0.98602640415846632</c:v>
                </c:pt>
                <c:pt idx="46">
                  <c:v>0.98639825866791431</c:v>
                </c:pt>
                <c:pt idx="47">
                  <c:v>0.98559287499931725</c:v>
                </c:pt>
                <c:pt idx="48">
                  <c:v>0.98733890504312094</c:v>
                </c:pt>
                <c:pt idx="49">
                  <c:v>0.98354963474767598</c:v>
                </c:pt>
                <c:pt idx="50">
                  <c:v>0.99177809278638684</c:v>
                </c:pt>
                <c:pt idx="51">
                  <c:v>0.98513819849633444</c:v>
                </c:pt>
                <c:pt idx="52">
                  <c:v>0.98619902203782051</c:v>
                </c:pt>
                <c:pt idx="53">
                  <c:v>0.98602342186713088</c:v>
                </c:pt>
                <c:pt idx="54">
                  <c:v>0.98640429335670632</c:v>
                </c:pt>
                <c:pt idx="55">
                  <c:v>0.98557996724217878</c:v>
                </c:pt>
                <c:pt idx="56">
                  <c:v>0.98736620284039134</c:v>
                </c:pt>
                <c:pt idx="57">
                  <c:v>0.98349174502764436</c:v>
                </c:pt>
                <c:pt idx="58">
                  <c:v>0.99190055276834954</c:v>
                </c:pt>
                <c:pt idx="59">
                  <c:v>0.97803922171311486</c:v>
                </c:pt>
                <c:pt idx="60">
                  <c:v>0.98631426527325783</c:v>
                </c:pt>
                <c:pt idx="61">
                  <c:v>0.98605351168890631</c:v>
                </c:pt>
                <c:pt idx="62">
                  <c:v>0.98632745624258789</c:v>
                </c:pt>
                <c:pt idx="63">
                  <c:v>0.98574133385987306</c:v>
                </c:pt>
                <c:pt idx="64">
                  <c:v>0.98702514067238267</c:v>
                </c:pt>
                <c:pt idx="65">
                  <c:v>0.984213944026326</c:v>
                </c:pt>
                <c:pt idx="66">
                  <c:v>0.99036992581028427</c:v>
                </c:pt>
                <c:pt idx="67">
                  <c:v>0.97956890309773503</c:v>
                </c:pt>
                <c:pt idx="68">
                  <c:v>0.98640098196758197</c:v>
                </c:pt>
                <c:pt idx="69">
                  <c:v>0.98603597878508931</c:v>
                </c:pt>
                <c:pt idx="70">
                  <c:v>0.98634049250937972</c:v>
                </c:pt>
                <c:pt idx="71">
                  <c:v>0.98571142525775679</c:v>
                </c:pt>
                <c:pt idx="72">
                  <c:v>0.98709311205056416</c:v>
                </c:pt>
                <c:pt idx="73">
                  <c:v>0.98405985964679532</c:v>
                </c:pt>
                <c:pt idx="74">
                  <c:v>0.99071895492001216</c:v>
                </c:pt>
                <c:pt idx="75">
                  <c:v>0.98532402147713094</c:v>
                </c:pt>
                <c:pt idx="76">
                  <c:v>0.98610692050901749</c:v>
                </c:pt>
                <c:pt idx="77">
                  <c:v>0.98622344730729239</c:v>
                </c:pt>
                <c:pt idx="78">
                  <c:v>0.98596865131627442</c:v>
                </c:pt>
                <c:pt idx="79">
                  <c:v>0.98652971309856774</c:v>
                </c:pt>
                <c:pt idx="80">
                  <c:v>0.98529394809884074</c:v>
                </c:pt>
                <c:pt idx="81">
                  <c:v>0.9880180629128712</c:v>
                </c:pt>
                <c:pt idx="82">
                  <c:v>0.98581369601742408</c:v>
                </c:pt>
                <c:pt idx="83">
                  <c:v>0.98616889540586727</c:v>
                </c:pt>
                <c:pt idx="84">
                  <c:v>0.98608731979959607</c:v>
                </c:pt>
                <c:pt idx="85">
                  <c:v>0.98626842297227046</c:v>
                </c:pt>
                <c:pt idx="86">
                  <c:v>0.98586930464551781</c:v>
                </c:pt>
                <c:pt idx="87">
                  <c:v>0.98674934644333012</c:v>
                </c:pt>
                <c:pt idx="88">
                  <c:v>0.98480952923070486</c:v>
                </c:pt>
                <c:pt idx="89">
                  <c:v>0.98868238139275055</c:v>
                </c:pt>
                <c:pt idx="90">
                  <c:v>0.98620418695640588</c:v>
                </c:pt>
                <c:pt idx="91">
                  <c:v>0.98605206329175277</c:v>
                </c:pt>
                <c:pt idx="92">
                  <c:v>0.9863451242563217</c:v>
                </c:pt>
                <c:pt idx="93">
                  <c:v>0.98570003074249657</c:v>
                </c:pt>
                <c:pt idx="94">
                  <c:v>0.98712367475348151</c:v>
                </c:pt>
                <c:pt idx="95">
                  <c:v>0.98476444328985346</c:v>
                </c:pt>
                <c:pt idx="96">
                  <c:v>0.98613660124835334</c:v>
                </c:pt>
                <c:pt idx="97">
                  <c:v>0.98615603312164257</c:v>
                </c:pt>
                <c:pt idx="98">
                  <c:v>0.98611622677665078</c:v>
                </c:pt>
                <c:pt idx="99">
                  <c:v>0.98620544614030203</c:v>
                </c:pt>
                <c:pt idx="100">
                  <c:v>0.98600720917218609</c:v>
                </c:pt>
                <c:pt idx="101">
                  <c:v>0.98644777532397443</c:v>
                </c:pt>
                <c:pt idx="102">
                  <c:v>0.98550539070853382</c:v>
                </c:pt>
                <c:pt idx="103">
                  <c:v>0.98612495898771024</c:v>
                </c:pt>
                <c:pt idx="104">
                  <c:v>0.98617045131116943</c:v>
                </c:pt>
                <c:pt idx="105">
                  <c:v>0.986083543873296</c:v>
                </c:pt>
                <c:pt idx="106">
                  <c:v>0.98627825642602618</c:v>
                </c:pt>
                <c:pt idx="107">
                  <c:v>0.98584575123982399</c:v>
                </c:pt>
                <c:pt idx="108">
                  <c:v>0.9861999636644051</c:v>
                </c:pt>
                <c:pt idx="109">
                  <c:v>0.98613768456693451</c:v>
                </c:pt>
                <c:pt idx="110">
                  <c:v>0.98615646039847471</c:v>
                </c:pt>
                <c:pt idx="111">
                  <c:v>0.98611580712405411</c:v>
                </c:pt>
                <c:pt idx="112">
                  <c:v>0.9862062398758642</c:v>
                </c:pt>
                <c:pt idx="113">
                  <c:v>0.98600569828680884</c:v>
                </c:pt>
                <c:pt idx="114">
                  <c:v>0.98645164305526345</c:v>
                </c:pt>
                <c:pt idx="115">
                  <c:v>0.98608526021560094</c:v>
                </c:pt>
                <c:pt idx="116">
                  <c:v>0.98614785597501065</c:v>
                </c:pt>
                <c:pt idx="117">
                  <c:v>0.98613376273958586</c:v>
                </c:pt>
                <c:pt idx="118">
                  <c:v>0.98616633840626555</c:v>
                </c:pt>
                <c:pt idx="119">
                  <c:v>0.98609388442913826</c:v>
                </c:pt>
                <c:pt idx="120">
                  <c:v>0.98625526730508062</c:v>
                </c:pt>
                <c:pt idx="121">
                  <c:v>0.98589701078701664</c:v>
                </c:pt>
                <c:pt idx="122">
                  <c:v>0.9865433707521265</c:v>
                </c:pt>
                <c:pt idx="123">
                  <c:v>0.98614919311970717</c:v>
                </c:pt>
                <c:pt idx="124">
                  <c:v>0.98613437078324839</c:v>
                </c:pt>
                <c:pt idx="125">
                  <c:v>0.98616404341234531</c:v>
                </c:pt>
                <c:pt idx="126">
                  <c:v>0.98609949170419187</c:v>
                </c:pt>
                <c:pt idx="127">
                  <c:v>0.98624219293332738</c:v>
                </c:pt>
                <c:pt idx="128">
                  <c:v>0.98592740417652802</c:v>
                </c:pt>
                <c:pt idx="129">
                  <c:v>0.98613757087666865</c:v>
                </c:pt>
                <c:pt idx="130">
                  <c:v>0.9861519774483134</c:v>
                </c:pt>
                <c:pt idx="131">
                  <c:v>0.98612450517997008</c:v>
                </c:pt>
                <c:pt idx="132">
                  <c:v>0.98618745666244889</c:v>
                </c:pt>
                <c:pt idx="133">
                  <c:v>0.98604707320899454</c:v>
                </c:pt>
                <c:pt idx="134">
                  <c:v>0.98616437254364198</c:v>
                </c:pt>
                <c:pt idx="135">
                  <c:v>0.98614217468485965</c:v>
                </c:pt>
                <c:pt idx="136">
                  <c:v>0.98614652332911534</c:v>
                </c:pt>
                <c:pt idx="137">
                  <c:v>0.98613798381003903</c:v>
                </c:pt>
                <c:pt idx="138">
                  <c:v>0.98615697300028504</c:v>
                </c:pt>
                <c:pt idx="139">
                  <c:v>0.98611492914351961</c:v>
                </c:pt>
                <c:pt idx="140">
                  <c:v>0.98620883698863038</c:v>
                </c:pt>
                <c:pt idx="141">
                  <c:v>0.98599952086933174</c:v>
                </c:pt>
                <c:pt idx="142">
                  <c:v>0.98617355505835735</c:v>
                </c:pt>
                <c:pt idx="143">
                  <c:v>0.98614156477615655</c:v>
                </c:pt>
                <c:pt idx="144">
                  <c:v>0.98614778951090099</c:v>
                </c:pt>
                <c:pt idx="145">
                  <c:v>0.98613509793583809</c:v>
                </c:pt>
                <c:pt idx="146">
                  <c:v>0.98616347766752321</c:v>
                </c:pt>
                <c:pt idx="147">
                  <c:v>0.98610024566942478</c:v>
                </c:pt>
                <c:pt idx="148">
                  <c:v>0.98624203788932885</c:v>
                </c:pt>
                <c:pt idx="149">
                  <c:v>0.98592492347281002</c:v>
                </c:pt>
                <c:pt idx="150">
                  <c:v>0.98618230142955077</c:v>
                </c:pt>
                <c:pt idx="151">
                  <c:v>0.98613456578736081</c:v>
                </c:pt>
                <c:pt idx="152">
                  <c:v>0.98615712393680566</c:v>
                </c:pt>
                <c:pt idx="153">
                  <c:v>0.98611302122840394</c:v>
                </c:pt>
                <c:pt idx="154">
                  <c:v>0.98621330866572521</c:v>
                </c:pt>
                <c:pt idx="155">
                  <c:v>0.98598954062706223</c:v>
                </c:pt>
                <c:pt idx="156">
                  <c:v>0.98617301027691262</c:v>
                </c:pt>
                <c:pt idx="157">
                  <c:v>0.98613927619337927</c:v>
                </c:pt>
                <c:pt idx="158">
                  <c:v>0.9861494350437735</c:v>
                </c:pt>
                <c:pt idx="159">
                  <c:v>0.98612998716888267</c:v>
                </c:pt>
                <c:pt idx="160">
                  <c:v>0.9861752895276501</c:v>
                </c:pt>
                <c:pt idx="161">
                  <c:v>0.98607397000284491</c:v>
                </c:pt>
                <c:pt idx="162">
                  <c:v>0.98615821513931134</c:v>
                </c:pt>
                <c:pt idx="163">
                  <c:v>0.98614204108295056</c:v>
                </c:pt>
                <c:pt idx="164">
                  <c:v>0.9861468526449042</c:v>
                </c:pt>
                <c:pt idx="165">
                  <c:v>0.98613706832454051</c:v>
                </c:pt>
                <c:pt idx="166">
                  <c:v>0.98615916016908578</c:v>
                </c:pt>
                <c:pt idx="167">
                  <c:v>0.98611002797810432</c:v>
                </c:pt>
                <c:pt idx="168">
                  <c:v>0.98622050534082728</c:v>
                </c:pt>
                <c:pt idx="169">
                  <c:v>0.98613041389230061</c:v>
                </c:pt>
                <c:pt idx="170">
                  <c:v>0.98614280990929581</c:v>
                </c:pt>
                <c:pt idx="171">
                  <c:v>0.98614489735213873</c:v>
                </c:pt>
                <c:pt idx="172">
                  <c:v>0.98614182559946384</c:v>
                </c:pt>
                <c:pt idx="173">
                  <c:v>0.98614816803832595</c:v>
                </c:pt>
                <c:pt idx="174">
                  <c:v>0.98613504892787418</c:v>
                </c:pt>
                <c:pt idx="175">
                  <c:v>0.98616310900374637</c:v>
                </c:pt>
                <c:pt idx="176">
                  <c:v>0.98614451636681388</c:v>
                </c:pt>
                <c:pt idx="177">
                  <c:v>0.98614261727850816</c:v>
                </c:pt>
                <c:pt idx="178">
                  <c:v>0.98614531610348011</c:v>
                </c:pt>
                <c:pt idx="179">
                  <c:v>0.98614110256292453</c:v>
                </c:pt>
                <c:pt idx="180">
                  <c:v>0.98614995542681139</c:v>
                </c:pt>
                <c:pt idx="181">
                  <c:v>0.98613742908397706</c:v>
                </c:pt>
                <c:pt idx="182">
                  <c:v>0.98614381441553467</c:v>
                </c:pt>
                <c:pt idx="183">
                  <c:v>0.9861432952758209</c:v>
                </c:pt>
                <c:pt idx="184">
                  <c:v>0.98614435251628141</c:v>
                </c:pt>
                <c:pt idx="185">
                  <c:v>0.98614321091094492</c:v>
                </c:pt>
                <c:pt idx="186">
                  <c:v>0.98614501973163682</c:v>
                </c:pt>
                <c:pt idx="187">
                  <c:v>0.98614220749475567</c:v>
                </c:pt>
                <c:pt idx="188">
                  <c:v>0.98614706283859022</c:v>
                </c:pt>
                <c:pt idx="189">
                  <c:v>0.98614087940118278</c:v>
                </c:pt>
                <c:pt idx="190">
                  <c:v>0.98614399668074049</c:v>
                </c:pt>
                <c:pt idx="191">
                  <c:v>0.98614326876333702</c:v>
                </c:pt>
                <c:pt idx="192">
                  <c:v>0.98614418537063964</c:v>
                </c:pt>
                <c:pt idx="193">
                  <c:v>0.98614362549622037</c:v>
                </c:pt>
                <c:pt idx="194">
                  <c:v>0.9861441694768156</c:v>
                </c:pt>
                <c:pt idx="195">
                  <c:v>0.98614465381805116</c:v>
                </c:pt>
                <c:pt idx="196">
                  <c:v>0.98614432795021201</c:v>
                </c:pt>
                <c:pt idx="197">
                  <c:v>0.9861432499168945</c:v>
                </c:pt>
                <c:pt idx="198">
                  <c:v>0.98614393629782127</c:v>
                </c:pt>
                <c:pt idx="199">
                  <c:v>0.98614394319285026</c:v>
                </c:pt>
                <c:pt idx="200">
                  <c:v>0.98614366438460399</c:v>
                </c:pt>
                <c:pt idx="201">
                  <c:v>0.98614503482562288</c:v>
                </c:pt>
                <c:pt idx="202">
                  <c:v>0.98614486034733517</c:v>
                </c:pt>
                <c:pt idx="203">
                  <c:v>0.98614360643515631</c:v>
                </c:pt>
                <c:pt idx="204">
                  <c:v>0.9861434914184668</c:v>
                </c:pt>
                <c:pt idx="205">
                  <c:v>0.98614441423334154</c:v>
                </c:pt>
                <c:pt idx="206">
                  <c:v>0.98614305130999669</c:v>
                </c:pt>
                <c:pt idx="207">
                  <c:v>0.98614552390986332</c:v>
                </c:pt>
                <c:pt idx="208">
                  <c:v>0.98614223058646266</c:v>
                </c:pt>
                <c:pt idx="209">
                  <c:v>0.98614431224633436</c:v>
                </c:pt>
                <c:pt idx="210">
                  <c:v>0.98614307073343566</c:v>
                </c:pt>
                <c:pt idx="211">
                  <c:v>0.98614414582694909</c:v>
                </c:pt>
                <c:pt idx="212">
                  <c:v>0.98614367953995297</c:v>
                </c:pt>
                <c:pt idx="213">
                  <c:v>0.98614422032806237</c:v>
                </c:pt>
                <c:pt idx="214">
                  <c:v>0.98614492793237485</c:v>
                </c:pt>
                <c:pt idx="215">
                  <c:v>0.9861438449635318</c:v>
                </c:pt>
                <c:pt idx="216">
                  <c:v>0.98614334164979311</c:v>
                </c:pt>
                <c:pt idx="217">
                  <c:v>0.986144254882245</c:v>
                </c:pt>
                <c:pt idx="218">
                  <c:v>0.98614343690937423</c:v>
                </c:pt>
                <c:pt idx="219">
                  <c:v>0.98614453332630703</c:v>
                </c:pt>
                <c:pt idx="220">
                  <c:v>0.98614323224740952</c:v>
                </c:pt>
                <c:pt idx="221">
                  <c:v>0.9861448864228759</c:v>
                </c:pt>
                <c:pt idx="222">
                  <c:v>0.98614412105648563</c:v>
                </c:pt>
                <c:pt idx="223">
                  <c:v>0.98614417498066143</c:v>
                </c:pt>
                <c:pt idx="224">
                  <c:v>0.98614311583210679</c:v>
                </c:pt>
                <c:pt idx="225">
                  <c:v>0.98614422642436672</c:v>
                </c:pt>
                <c:pt idx="226">
                  <c:v>0.98614352400883698</c:v>
                </c:pt>
                <c:pt idx="227">
                  <c:v>0.98614448208275451</c:v>
                </c:pt>
                <c:pt idx="228">
                  <c:v>0.98614444340926699</c:v>
                </c:pt>
                <c:pt idx="229">
                  <c:v>0.98614397490257721</c:v>
                </c:pt>
                <c:pt idx="230">
                  <c:v>0.98614325866930941</c:v>
                </c:pt>
                <c:pt idx="231">
                  <c:v>0.98614420805032177</c:v>
                </c:pt>
                <c:pt idx="232">
                  <c:v>0.98614355364300099</c:v>
                </c:pt>
                <c:pt idx="233">
                  <c:v>0.9861443442605724</c:v>
                </c:pt>
                <c:pt idx="234">
                  <c:v>0.9861441251428511</c:v>
                </c:pt>
                <c:pt idx="235">
                  <c:v>0.98614506915127598</c:v>
                </c:pt>
                <c:pt idx="236">
                  <c:v>0.98614341208597178</c:v>
                </c:pt>
                <c:pt idx="237">
                  <c:v>0.98614370017300201</c:v>
                </c:pt>
                <c:pt idx="238">
                  <c:v>0.98614422955713987</c:v>
                </c:pt>
                <c:pt idx="239">
                  <c:v>0.98614315514502238</c:v>
                </c:pt>
                <c:pt idx="240">
                  <c:v>0.98614546222671962</c:v>
                </c:pt>
                <c:pt idx="241">
                  <c:v>0.98614112806559717</c:v>
                </c:pt>
                <c:pt idx="242">
                  <c:v>0.98614899809725065</c:v>
                </c:pt>
                <c:pt idx="243">
                  <c:v>0.98613535651963069</c:v>
                </c:pt>
                <c:pt idx="244">
                  <c:v>0.98615496362612332</c:v>
                </c:pt>
                <c:pt idx="245">
                  <c:v>0.98614389961577964</c:v>
                </c:pt>
                <c:pt idx="246">
                  <c:v>0.98614335541276676</c:v>
                </c:pt>
                <c:pt idx="247">
                  <c:v>0.98614408739673487</c:v>
                </c:pt>
                <c:pt idx="248">
                  <c:v>0.98614378147317905</c:v>
                </c:pt>
                <c:pt idx="249">
                  <c:v>0.98614390788528561</c:v>
                </c:pt>
                <c:pt idx="250">
                  <c:v>0.98614481620712957</c:v>
                </c:pt>
                <c:pt idx="251">
                  <c:v>0.98614488190798677</c:v>
                </c:pt>
                <c:pt idx="252">
                  <c:v>0.98614361978041132</c:v>
                </c:pt>
                <c:pt idx="253">
                  <c:v>0.98614347888753295</c:v>
                </c:pt>
                <c:pt idx="254">
                  <c:v>0.98614445533244455</c:v>
                </c:pt>
                <c:pt idx="255">
                  <c:v>0.98614293286582244</c:v>
                </c:pt>
                <c:pt idx="256">
                  <c:v>0.98614585056790283</c:v>
                </c:pt>
                <c:pt idx="257">
                  <c:v>0.98614149550390362</c:v>
                </c:pt>
                <c:pt idx="258">
                  <c:v>0.98614425473421707</c:v>
                </c:pt>
                <c:pt idx="259">
                  <c:v>0.98614311859062675</c:v>
                </c:pt>
                <c:pt idx="260">
                  <c:v>0.98614411681770742</c:v>
                </c:pt>
                <c:pt idx="261">
                  <c:v>0.98614373927182353</c:v>
                </c:pt>
                <c:pt idx="262">
                  <c:v>0.98614410346868508</c:v>
                </c:pt>
                <c:pt idx="263">
                  <c:v>0.98614504617850729</c:v>
                </c:pt>
                <c:pt idx="264">
                  <c:v>0.98614385909588875</c:v>
                </c:pt>
                <c:pt idx="265">
                  <c:v>0.98614333857712078</c:v>
                </c:pt>
                <c:pt idx="266">
                  <c:v>0.98614424471979412</c:v>
                </c:pt>
                <c:pt idx="267">
                  <c:v>0.98614346029923983</c:v>
                </c:pt>
                <c:pt idx="268">
                  <c:v>0.98614448801046883</c:v>
                </c:pt>
                <c:pt idx="269">
                  <c:v>0.98614335418691423</c:v>
                </c:pt>
                <c:pt idx="270">
                  <c:v>0.98614483660532626</c:v>
                </c:pt>
                <c:pt idx="271">
                  <c:v>0.98614494867408553</c:v>
                </c:pt>
                <c:pt idx="272">
                  <c:v>0.98614372327236222</c:v>
                </c:pt>
                <c:pt idx="273">
                  <c:v>0.98614340713389703</c:v>
                </c:pt>
                <c:pt idx="274">
                  <c:v>0.98614430751934101</c:v>
                </c:pt>
                <c:pt idx="275">
                  <c:v>0.98614336738499153</c:v>
                </c:pt>
                <c:pt idx="276">
                  <c:v>0.98614468091841045</c:v>
                </c:pt>
                <c:pt idx="277">
                  <c:v>0.98614350309344934</c:v>
                </c:pt>
                <c:pt idx="278">
                  <c:v>0.98614531852174347</c:v>
                </c:pt>
                <c:pt idx="279">
                  <c:v>0.98614369262023582</c:v>
                </c:pt>
                <c:pt idx="280">
                  <c:v>0.98614339672387152</c:v>
                </c:pt>
                <c:pt idx="281">
                  <c:v>0.98614440529344383</c:v>
                </c:pt>
                <c:pt idx="282">
                  <c:v>0.98614305427099702</c:v>
                </c:pt>
                <c:pt idx="283">
                  <c:v>0.98614555438999507</c:v>
                </c:pt>
                <c:pt idx="284">
                  <c:v>0.98614148306035943</c:v>
                </c:pt>
                <c:pt idx="285">
                  <c:v>0.98614561802055734</c:v>
                </c:pt>
                <c:pt idx="286">
                  <c:v>0.98614342312501857</c:v>
                </c:pt>
                <c:pt idx="287">
                  <c:v>0.98614373740391525</c:v>
                </c:pt>
                <c:pt idx="288">
                  <c:v>0.98614406304077584</c:v>
                </c:pt>
                <c:pt idx="289">
                  <c:v>0.9861435781656589</c:v>
                </c:pt>
                <c:pt idx="290">
                  <c:v>0.98614459562317625</c:v>
                </c:pt>
                <c:pt idx="291">
                  <c:v>0.98614328524714678</c:v>
                </c:pt>
                <c:pt idx="292">
                  <c:v>0.98614539267573154</c:v>
                </c:pt>
                <c:pt idx="293">
                  <c:v>0.98614371640976906</c:v>
                </c:pt>
                <c:pt idx="294">
                  <c:v>0.98614339647866878</c:v>
                </c:pt>
                <c:pt idx="295">
                  <c:v>0.986144336203715</c:v>
                </c:pt>
                <c:pt idx="296">
                  <c:v>0.98614322111171138</c:v>
                </c:pt>
                <c:pt idx="297">
                  <c:v>0.98614512183273995</c:v>
                </c:pt>
                <c:pt idx="298">
                  <c:v>0.98614221432374061</c:v>
                </c:pt>
                <c:pt idx="299">
                  <c:v>0.98614551847073639</c:v>
                </c:pt>
                <c:pt idx="300">
                  <c:v>0.98614378630878086</c:v>
                </c:pt>
                <c:pt idx="301">
                  <c:v>0.98614338502251631</c:v>
                </c:pt>
                <c:pt idx="302">
                  <c:v>0.98614423477570723</c:v>
                </c:pt>
                <c:pt idx="303">
                  <c:v>0.98614346672129205</c:v>
                </c:pt>
                <c:pt idx="304">
                  <c:v>0.98614449879944033</c:v>
                </c:pt>
                <c:pt idx="305">
                  <c:v>0.98614325575405415</c:v>
                </c:pt>
                <c:pt idx="306">
                  <c:v>0.98614476099891846</c:v>
                </c:pt>
                <c:pt idx="307">
                  <c:v>0.98614357225609472</c:v>
                </c:pt>
                <c:pt idx="308">
                  <c:v>0.98614566406220006</c:v>
                </c:pt>
                <c:pt idx="309">
                  <c:v>0.98614380266904333</c:v>
                </c:pt>
                <c:pt idx="310">
                  <c:v>0.98614326815918796</c:v>
                </c:pt>
                <c:pt idx="311">
                  <c:v>0.98614437975022273</c:v>
                </c:pt>
                <c:pt idx="312">
                  <c:v>0.98614314889415633</c:v>
                </c:pt>
                <c:pt idx="313">
                  <c:v>0.98614515484635668</c:v>
                </c:pt>
                <c:pt idx="314">
                  <c:v>0.98614186735447706</c:v>
                </c:pt>
                <c:pt idx="315">
                  <c:v>0.98614766868021109</c:v>
                </c:pt>
                <c:pt idx="316">
                  <c:v>0.98613745862741764</c:v>
                </c:pt>
                <c:pt idx="317">
                  <c:v>0.98615245362670811</c:v>
                </c:pt>
                <c:pt idx="318">
                  <c:v>0.98614380741317353</c:v>
                </c:pt>
                <c:pt idx="319">
                  <c:v>0.98614333347906857</c:v>
                </c:pt>
                <c:pt idx="320">
                  <c:v>0.98614414381230819</c:v>
                </c:pt>
                <c:pt idx="321">
                  <c:v>0.98614367580479456</c:v>
                </c:pt>
                <c:pt idx="322">
                  <c:v>0.98614403315303223</c:v>
                </c:pt>
                <c:pt idx="323">
                  <c:v>0.98614438572744589</c:v>
                </c:pt>
                <c:pt idx="324">
                  <c:v>0.98614337766355975</c:v>
                </c:pt>
                <c:pt idx="325">
                  <c:v>0.98614417165330159</c:v>
                </c:pt>
                <c:pt idx="326">
                  <c:v>0.9861431731063478</c:v>
                </c:pt>
                <c:pt idx="327">
                  <c:v>0.98614405783025072</c:v>
                </c:pt>
                <c:pt idx="328">
                  <c:v>0.98614386738965543</c:v>
                </c:pt>
                <c:pt idx="329">
                  <c:v>0.98614382205219986</c:v>
                </c:pt>
                <c:pt idx="330">
                  <c:v>0.98614540552963148</c:v>
                </c:pt>
                <c:pt idx="331">
                  <c:v>0.9861439016434983</c:v>
                </c:pt>
                <c:pt idx="332">
                  <c:v>0.98614330638286085</c:v>
                </c:pt>
                <c:pt idx="333">
                  <c:v>0.98614422543241598</c:v>
                </c:pt>
                <c:pt idx="334">
                  <c:v>0.98614350964125186</c:v>
                </c:pt>
                <c:pt idx="335">
                  <c:v>0.98614439269375453</c:v>
                </c:pt>
                <c:pt idx="336">
                  <c:v>0.98614371364316677</c:v>
                </c:pt>
                <c:pt idx="337">
                  <c:v>0.98614478437841679</c:v>
                </c:pt>
                <c:pt idx="338">
                  <c:v>0.98614395631077401</c:v>
                </c:pt>
                <c:pt idx="339">
                  <c:v>0.98614327433332705</c:v>
                </c:pt>
                <c:pt idx="340">
                  <c:v>0.98614421415134901</c:v>
                </c:pt>
                <c:pt idx="341">
                  <c:v>0.98614354667483228</c:v>
                </c:pt>
                <c:pt idx="342">
                  <c:v>0.98614433021603398</c:v>
                </c:pt>
                <c:pt idx="343">
                  <c:v>0.98614400182838446</c:v>
                </c:pt>
                <c:pt idx="344">
                  <c:v>0.98614511231753121</c:v>
                </c:pt>
                <c:pt idx="345">
                  <c:v>0.98614367031679884</c:v>
                </c:pt>
                <c:pt idx="346">
                  <c:v>0.98614343022279716</c:v>
                </c:pt>
                <c:pt idx="347">
                  <c:v>0.98614439789942043</c:v>
                </c:pt>
                <c:pt idx="348">
                  <c:v>0.9861431026244869</c:v>
                </c:pt>
                <c:pt idx="349">
                  <c:v>0.98614543806569177</c:v>
                </c:pt>
                <c:pt idx="350">
                  <c:v>0.98614209325850366</c:v>
                </c:pt>
                <c:pt idx="351">
                  <c:v>0.98614422026131776</c:v>
                </c:pt>
                <c:pt idx="352">
                  <c:v>0.98614309048892923</c:v>
                </c:pt>
                <c:pt idx="353">
                  <c:v>0.98614418894553135</c:v>
                </c:pt>
                <c:pt idx="354">
                  <c:v>0.98614373068368866</c:v>
                </c:pt>
                <c:pt idx="355">
                  <c:v>0.98614439789373987</c:v>
                </c:pt>
                <c:pt idx="356">
                  <c:v>0.98614433051947148</c:v>
                </c:pt>
                <c:pt idx="357">
                  <c:v>0.98614330997420363</c:v>
                </c:pt>
                <c:pt idx="358">
                  <c:v>0.9861438359420005</c:v>
                </c:pt>
                <c:pt idx="359">
                  <c:v>0.98614409251012192</c:v>
                </c:pt>
                <c:pt idx="360">
                  <c:v>0.98614334966769879</c:v>
                </c:pt>
                <c:pt idx="361">
                  <c:v>0.98614538146816177</c:v>
                </c:pt>
                <c:pt idx="362">
                  <c:v>0.98614262339925296</c:v>
                </c:pt>
                <c:pt idx="363">
                  <c:v>0.9861440698596452</c:v>
                </c:pt>
                <c:pt idx="364">
                  <c:v>0.98614321902033997</c:v>
                </c:pt>
                <c:pt idx="365">
                  <c:v>0.98614419085190796</c:v>
                </c:pt>
                <c:pt idx="366">
                  <c:v>0.98614360683365687</c:v>
                </c:pt>
                <c:pt idx="367">
                  <c:v>0.98614427441576957</c:v>
                </c:pt>
                <c:pt idx="368">
                  <c:v>0.98614456878441992</c:v>
                </c:pt>
                <c:pt idx="369">
                  <c:v>0.98614419479589788</c:v>
                </c:pt>
                <c:pt idx="370">
                  <c:v>0.98614314689428795</c:v>
                </c:pt>
                <c:pt idx="371">
                  <c:v>0.98614411685561576</c:v>
                </c:pt>
                <c:pt idx="372">
                  <c:v>0.98614373940128086</c:v>
                </c:pt>
                <c:pt idx="373">
                  <c:v>0.98614408948098253</c:v>
                </c:pt>
                <c:pt idx="374">
                  <c:v>0.98614505267518604</c:v>
                </c:pt>
                <c:pt idx="375">
                  <c:v>0.98614389030743255</c:v>
                </c:pt>
                <c:pt idx="376">
                  <c:v>0.98614331902298702</c:v>
                </c:pt>
                <c:pt idx="377">
                  <c:v>0.98614423477891489</c:v>
                </c:pt>
                <c:pt idx="378">
                  <c:v>0.98614348685431263</c:v>
                </c:pt>
                <c:pt idx="379">
                  <c:v>0.98614443903750182</c:v>
                </c:pt>
                <c:pt idx="380">
                  <c:v>0.98614355361670869</c:v>
                </c:pt>
                <c:pt idx="381">
                  <c:v>0.9861449315923676</c:v>
                </c:pt>
                <c:pt idx="382">
                  <c:v>0.98614415745038309</c:v>
                </c:pt>
                <c:pt idx="383">
                  <c:v>0.98614317988718647</c:v>
                </c:pt>
                <c:pt idx="384">
                  <c:v>0.9861440762904421</c:v>
                </c:pt>
                <c:pt idx="385">
                  <c:v>0.98614384299843949</c:v>
                </c:pt>
                <c:pt idx="386">
                  <c:v>0.98614383815014972</c:v>
                </c:pt>
                <c:pt idx="387">
                  <c:v>0.98614542940949224</c:v>
                </c:pt>
                <c:pt idx="388">
                  <c:v>0.98614393199220185</c:v>
                </c:pt>
                <c:pt idx="389">
                  <c:v>0.98614328424578335</c:v>
                </c:pt>
                <c:pt idx="390">
                  <c:v>0.98614422980753003</c:v>
                </c:pt>
                <c:pt idx="391">
                  <c:v>0.98614350080811319</c:v>
                </c:pt>
                <c:pt idx="392">
                  <c:v>0.9861444335808931</c:v>
                </c:pt>
                <c:pt idx="393">
                  <c:v>0.98614372905673275</c:v>
                </c:pt>
                <c:pt idx="394">
                  <c:v>0.98614515599125196</c:v>
                </c:pt>
                <c:pt idx="395">
                  <c:v>0.98614372100776748</c:v>
                </c:pt>
                <c:pt idx="396">
                  <c:v>0.986143421176088</c:v>
                </c:pt>
                <c:pt idx="397">
                  <c:v>0.98614434662909067</c:v>
                </c:pt>
                <c:pt idx="398">
                  <c:v>0.98614322158364764</c:v>
                </c:pt>
                <c:pt idx="399">
                  <c:v>0.98614511002224958</c:v>
                </c:pt>
                <c:pt idx="400">
                  <c:v>0.98614240274293596</c:v>
                </c:pt>
                <c:pt idx="401">
                  <c:v>0.98614544724698838</c:v>
                </c:pt>
                <c:pt idx="402">
                  <c:v>0.98614364513560759</c:v>
                </c:pt>
                <c:pt idx="403">
                  <c:v>0.98614349830480141</c:v>
                </c:pt>
                <c:pt idx="404">
                  <c:v>0.98614425803731165</c:v>
                </c:pt>
                <c:pt idx="405">
                  <c:v>0.98614336863057317</c:v>
                </c:pt>
                <c:pt idx="406">
                  <c:v>0.98614492047447455</c:v>
                </c:pt>
                <c:pt idx="407">
                  <c:v>0.98614297577415733</c:v>
                </c:pt>
                <c:pt idx="408">
                  <c:v>0.98614428890910677</c:v>
                </c:pt>
                <c:pt idx="409">
                  <c:v>0.98614320987985971</c:v>
                </c:pt>
                <c:pt idx="410">
                  <c:v>0.98614400660984214</c:v>
                </c:pt>
                <c:pt idx="411">
                  <c:v>0.98614390719779199</c:v>
                </c:pt>
                <c:pt idx="412">
                  <c:v>0.9861437530210504</c:v>
                </c:pt>
                <c:pt idx="413">
                  <c:v>0.9861453880855191</c:v>
                </c:pt>
                <c:pt idx="414">
                  <c:v>0.98614403092998859</c:v>
                </c:pt>
                <c:pt idx="415">
                  <c:v>0.98614323875967191</c:v>
                </c:pt>
                <c:pt idx="416">
                  <c:v>0.9861441816924712</c:v>
                </c:pt>
                <c:pt idx="417">
                  <c:v>0.98614360664915202</c:v>
                </c:pt>
                <c:pt idx="418">
                  <c:v>0.98614429201029363</c:v>
                </c:pt>
                <c:pt idx="419">
                  <c:v>0.986144455210475</c:v>
                </c:pt>
                <c:pt idx="420">
                  <c:v>0.98614422217965381</c:v>
                </c:pt>
                <c:pt idx="421">
                  <c:v>0.98614314507311318</c:v>
                </c:pt>
                <c:pt idx="422">
                  <c:v>0.9861440836988713</c:v>
                </c:pt>
                <c:pt idx="423">
                  <c:v>0.98614381547400543</c:v>
                </c:pt>
                <c:pt idx="424">
                  <c:v>0.98614393205391737</c:v>
                </c:pt>
                <c:pt idx="425">
                  <c:v>0.98614530584089621</c:v>
                </c:pt>
                <c:pt idx="426">
                  <c:v>0.98614385670232996</c:v>
                </c:pt>
                <c:pt idx="427">
                  <c:v>0.98614333904727691</c:v>
                </c:pt>
                <c:pt idx="428">
                  <c:v>0.98614425006762496</c:v>
                </c:pt>
                <c:pt idx="429">
                  <c:v>0.98614344767455653</c:v>
                </c:pt>
                <c:pt idx="430">
                  <c:v>0.98614451720704621</c:v>
                </c:pt>
                <c:pt idx="431">
                  <c:v>0.9861432854320975</c:v>
                </c:pt>
                <c:pt idx="432">
                  <c:v>0.98614497130969947</c:v>
                </c:pt>
                <c:pt idx="433">
                  <c:v>0.98614485785280992</c:v>
                </c:pt>
                <c:pt idx="434">
                  <c:v>0.98614373400382704</c:v>
                </c:pt>
                <c:pt idx="435">
                  <c:v>0.9861434364462125</c:v>
                </c:pt>
                <c:pt idx="436">
                  <c:v>0.98614430121962227</c:v>
                </c:pt>
                <c:pt idx="437">
                  <c:v>0.98614337703178712</c:v>
                </c:pt>
                <c:pt idx="438">
                  <c:v>0.98614468768994423</c:v>
                </c:pt>
                <c:pt idx="439">
                  <c:v>0.98614348589115619</c:v>
                </c:pt>
                <c:pt idx="440">
                  <c:v>0.98614513516680991</c:v>
                </c:pt>
                <c:pt idx="441">
                  <c:v>0.98614362216098705</c:v>
                </c:pt>
                <c:pt idx="442">
                  <c:v>0.98614351702373781</c:v>
                </c:pt>
                <c:pt idx="443">
                  <c:v>0.98614439499414219</c:v>
                </c:pt>
                <c:pt idx="444">
                  <c:v>0.98614301501069468</c:v>
                </c:pt>
                <c:pt idx="445">
                  <c:v>0.98614578992244839</c:v>
                </c:pt>
                <c:pt idx="446">
                  <c:v>0.98614138667830353</c:v>
                </c:pt>
                <c:pt idx="447">
                  <c:v>0.98614421732091595</c:v>
                </c:pt>
                <c:pt idx="448">
                  <c:v>0.9861431692709236</c:v>
                </c:pt>
                <c:pt idx="449">
                  <c:v>0.98614407464607501</c:v>
                </c:pt>
                <c:pt idx="450">
                  <c:v>0.98614382227109854</c:v>
                </c:pt>
                <c:pt idx="451">
                  <c:v>0.98614395256120613</c:v>
                </c:pt>
                <c:pt idx="452">
                  <c:v>0.98614519989312055</c:v>
                </c:pt>
                <c:pt idx="453">
                  <c:v>0.98614385824828965</c:v>
                </c:pt>
                <c:pt idx="454">
                  <c:v>0.98614335204819126</c:v>
                </c:pt>
                <c:pt idx="455">
                  <c:v>0.98614423641730253</c:v>
                </c:pt>
                <c:pt idx="456">
                  <c:v>0.98614347633951294</c:v>
                </c:pt>
                <c:pt idx="457">
                  <c:v>0.98614446169699521</c:v>
                </c:pt>
                <c:pt idx="458">
                  <c:v>0.9861433982332648</c:v>
                </c:pt>
                <c:pt idx="459">
                  <c:v>0.98614473416662785</c:v>
                </c:pt>
                <c:pt idx="460">
                  <c:v>0.98614495424524018</c:v>
                </c:pt>
                <c:pt idx="461">
                  <c:v>0.98614375138046195</c:v>
                </c:pt>
                <c:pt idx="462">
                  <c:v>0.98614339167422616</c:v>
                </c:pt>
                <c:pt idx="463">
                  <c:v>0.98614429362875633</c:v>
                </c:pt>
                <c:pt idx="464">
                  <c:v>0.98614339324247346</c:v>
                </c:pt>
                <c:pt idx="465">
                  <c:v>0.98614460045574059</c:v>
                </c:pt>
                <c:pt idx="466">
                  <c:v>0.98614346336320668</c:v>
                </c:pt>
                <c:pt idx="467">
                  <c:v>0.98614479475006878</c:v>
                </c:pt>
                <c:pt idx="468">
                  <c:v>0.98614399628952809</c:v>
                </c:pt>
                <c:pt idx="469">
                  <c:v>0.98614324897223515</c:v>
                </c:pt>
                <c:pt idx="470">
                  <c:v>0.98614414891289082</c:v>
                </c:pt>
                <c:pt idx="471">
                  <c:v>0.98614368433191224</c:v>
                </c:pt>
                <c:pt idx="472">
                  <c:v>0.98614408050563584</c:v>
                </c:pt>
                <c:pt idx="473">
                  <c:v>0.98614477133190803</c:v>
                </c:pt>
                <c:pt idx="474">
                  <c:v>0.98614429591937758</c:v>
                </c:pt>
                <c:pt idx="475">
                  <c:v>0.98614320160651747</c:v>
                </c:pt>
                <c:pt idx="476">
                  <c:v>0.98614397561969769</c:v>
                </c:pt>
                <c:pt idx="477">
                  <c:v>0.98614394160419838</c:v>
                </c:pt>
                <c:pt idx="478">
                  <c:v>0.98614367329142416</c:v>
                </c:pt>
                <c:pt idx="479">
                  <c:v>0.98614548969317273</c:v>
                </c:pt>
                <c:pt idx="480">
                  <c:v>0.98614414038056897</c:v>
                </c:pt>
                <c:pt idx="481">
                  <c:v>0.98614317429788489</c:v>
                </c:pt>
                <c:pt idx="482">
                  <c:v>0.98614411331088236</c:v>
                </c:pt>
                <c:pt idx="483">
                  <c:v>0.98614375702820523</c:v>
                </c:pt>
                <c:pt idx="484">
                  <c:v>0.98614402000073786</c:v>
                </c:pt>
                <c:pt idx="485">
                  <c:v>0.98614516468257674</c:v>
                </c:pt>
                <c:pt idx="486">
                  <c:v>0.98614394175872588</c:v>
                </c:pt>
                <c:pt idx="487">
                  <c:v>0.98614327878748442</c:v>
                </c:pt>
                <c:pt idx="488">
                  <c:v>0.98614422898240406</c:v>
                </c:pt>
                <c:pt idx="489">
                  <c:v>0.98614350329275258</c:v>
                </c:pt>
                <c:pt idx="490">
                  <c:v>0.98614443511621053</c:v>
                </c:pt>
                <c:pt idx="491">
                  <c:v>0.98614376248369151</c:v>
                </c:pt>
                <c:pt idx="492">
                  <c:v>0.98614511635765179</c:v>
                </c:pt>
                <c:pt idx="493">
                  <c:v>0.98614365927011305</c:v>
                </c:pt>
                <c:pt idx="494">
                  <c:v>0.98614346649126405</c:v>
                </c:pt>
                <c:pt idx="495">
                  <c:v>0.98614436850032927</c:v>
                </c:pt>
                <c:pt idx="496">
                  <c:v>0.98614315482175208</c:v>
                </c:pt>
                <c:pt idx="497">
                  <c:v>0.98614534531809461</c:v>
                </c:pt>
                <c:pt idx="498">
                  <c:v>0.9861422880648103</c:v>
                </c:pt>
                <c:pt idx="499">
                  <c:v>0.98614423530731576</c:v>
                </c:pt>
                <c:pt idx="500">
                  <c:v>0.98614308421161545</c:v>
                </c:pt>
                <c:pt idx="501">
                  <c:v>0.98614419955113219</c:v>
                </c:pt>
                <c:pt idx="502">
                  <c:v>0.98614368638461714</c:v>
                </c:pt>
                <c:pt idx="503">
                  <c:v>0.98614448211872197</c:v>
                </c:pt>
                <c:pt idx="504">
                  <c:v>0.98614515031272032</c:v>
                </c:pt>
                <c:pt idx="505">
                  <c:v>0.98614337183976197</c:v>
                </c:pt>
                <c:pt idx="506">
                  <c:v>0.98614376536736703</c:v>
                </c:pt>
                <c:pt idx="507">
                  <c:v>0.98614414927572414</c:v>
                </c:pt>
                <c:pt idx="508">
                  <c:v>0.98614328686503816</c:v>
                </c:pt>
                <c:pt idx="509">
                  <c:v>0.98614524291189065</c:v>
                </c:pt>
                <c:pt idx="510">
                  <c:v>0.98614166315922702</c:v>
                </c:pt>
                <c:pt idx="511">
                  <c:v>0.98614849246517444</c:v>
                </c:pt>
                <c:pt idx="512">
                  <c:v>0.98614421054489532</c:v>
                </c:pt>
                <c:pt idx="513">
                  <c:v>0.98614336291894389</c:v>
                </c:pt>
                <c:pt idx="514">
                  <c:v>0.98614372787964211</c:v>
                </c:pt>
                <c:pt idx="515">
                  <c:v>0.98614432659205686</c:v>
                </c:pt>
                <c:pt idx="516">
                  <c:v>0.98614293063884029</c:v>
                </c:pt>
                <c:pt idx="517">
                  <c:v>0.98614636269471045</c:v>
                </c:pt>
                <c:pt idx="518">
                  <c:v>0.98614458645487757</c:v>
                </c:pt>
                <c:pt idx="519">
                  <c:v>0.98614374029322349</c:v>
                </c:pt>
                <c:pt idx="520">
                  <c:v>0.98614335051840474</c:v>
                </c:pt>
                <c:pt idx="521">
                  <c:v>0.98614451371962719</c:v>
                </c:pt>
                <c:pt idx="522">
                  <c:v>0.9861429378101767</c:v>
                </c:pt>
                <c:pt idx="523">
                  <c:v>0.98614563107283537</c:v>
                </c:pt>
                <c:pt idx="524">
                  <c:v>0.98614183531172417</c:v>
                </c:pt>
                <c:pt idx="525">
                  <c:v>0.98614431406887737</c:v>
                </c:pt>
                <c:pt idx="526">
                  <c:v>0.98614318903431053</c:v>
                </c:pt>
                <c:pt idx="527">
                  <c:v>0.98614405394192239</c:v>
                </c:pt>
                <c:pt idx="528">
                  <c:v>0.98614381179011223</c:v>
                </c:pt>
                <c:pt idx="529">
                  <c:v>0.98614393991034976</c:v>
                </c:pt>
                <c:pt idx="530">
                  <c:v>0.98614508474721108</c:v>
                </c:pt>
                <c:pt idx="531">
                  <c:v>0.9861440436381429</c:v>
                </c:pt>
                <c:pt idx="532">
                  <c:v>0.98614323383418145</c:v>
                </c:pt>
                <c:pt idx="533">
                  <c:v>0.98614417258419884</c:v>
                </c:pt>
                <c:pt idx="534">
                  <c:v>0.98614362549499024</c:v>
                </c:pt>
                <c:pt idx="535">
                  <c:v>0.98614426377930853</c:v>
                </c:pt>
                <c:pt idx="536">
                  <c:v>0.98614455257167055</c:v>
                </c:pt>
                <c:pt idx="537">
                  <c:v>0.98614415913547715</c:v>
                </c:pt>
                <c:pt idx="538">
                  <c:v>0.9861431767622042</c:v>
                </c:pt>
                <c:pt idx="539">
                  <c:v>0.9861441156821722</c:v>
                </c:pt>
                <c:pt idx="540">
                  <c:v>0.98614375269743038</c:v>
                </c:pt>
                <c:pt idx="541">
                  <c:v>0.98614404180194981</c:v>
                </c:pt>
                <c:pt idx="542">
                  <c:v>0.9861451328554065</c:v>
                </c:pt>
                <c:pt idx="543">
                  <c:v>0.98614391766388387</c:v>
                </c:pt>
                <c:pt idx="544">
                  <c:v>0.98614330132482253</c:v>
                </c:pt>
                <c:pt idx="545">
                  <c:v>0.98614423473140311</c:v>
                </c:pt>
                <c:pt idx="546">
                  <c:v>0.98614348765825888</c:v>
                </c:pt>
                <c:pt idx="547">
                  <c:v>0.98614445792555072</c:v>
                </c:pt>
                <c:pt idx="548">
                  <c:v>0.9861436042622076</c:v>
                </c:pt>
                <c:pt idx="549">
                  <c:v>0.98614504014624149</c:v>
                </c:pt>
                <c:pt idx="550">
                  <c:v>0.98614383375676029</c:v>
                </c:pt>
                <c:pt idx="551">
                  <c:v>0.98614336036827233</c:v>
                </c:pt>
                <c:pt idx="552">
                  <c:v>0.98614428454634373</c:v>
                </c:pt>
                <c:pt idx="553">
                  <c:v>0.98614337215161019</c:v>
                </c:pt>
                <c:pt idx="554">
                  <c:v>0.98614468566857383</c:v>
                </c:pt>
                <c:pt idx="555">
                  <c:v>0.98614287003487666</c:v>
                </c:pt>
                <c:pt idx="556">
                  <c:v>0.98614548343969988</c:v>
                </c:pt>
                <c:pt idx="557">
                  <c:v>0.9861417914001942</c:v>
                </c:pt>
                <c:pt idx="558">
                  <c:v>0.98614676699696746</c:v>
                </c:pt>
                <c:pt idx="559">
                  <c:v>0.9861411862785272</c:v>
                </c:pt>
                <c:pt idx="560">
                  <c:v>0.98614588463331287</c:v>
                </c:pt>
                <c:pt idx="561">
                  <c:v>0.98614374721906339</c:v>
                </c:pt>
                <c:pt idx="562">
                  <c:v>0.98614352807085925</c:v>
                </c:pt>
                <c:pt idx="563">
                  <c:v>0.98614436740394718</c:v>
                </c:pt>
                <c:pt idx="564">
                  <c:v>0.98614293154577615</c:v>
                </c:pt>
                <c:pt idx="565">
                  <c:v>0.98614615154185437</c:v>
                </c:pt>
                <c:pt idx="566">
                  <c:v>0.98613911176523006</c:v>
                </c:pt>
                <c:pt idx="567">
                  <c:v>0.98615525776596513</c:v>
                </c:pt>
                <c:pt idx="568">
                  <c:v>0.98614440284281557</c:v>
                </c:pt>
                <c:pt idx="569">
                  <c:v>0.98614305785826251</c:v>
                </c:pt>
                <c:pt idx="570">
                  <c:v>0.98614452781697493</c:v>
                </c:pt>
                <c:pt idx="571">
                  <c:v>0.98614297244194082</c:v>
                </c:pt>
                <c:pt idx="572">
                  <c:v>0.98614570011520719</c:v>
                </c:pt>
                <c:pt idx="573">
                  <c:v>0.98614459425362622</c:v>
                </c:pt>
                <c:pt idx="574">
                  <c:v>0.98614375430770862</c:v>
                </c:pt>
                <c:pt idx="575">
                  <c:v>0.98614345982903906</c:v>
                </c:pt>
                <c:pt idx="576">
                  <c:v>0.98614440864011677</c:v>
                </c:pt>
                <c:pt idx="577">
                  <c:v>0.98614311295252399</c:v>
                </c:pt>
                <c:pt idx="578">
                  <c:v>0.98614532600297089</c:v>
                </c:pt>
                <c:pt idx="579">
                  <c:v>0.98614216913430353</c:v>
                </c:pt>
                <c:pt idx="580">
                  <c:v>0.98614523917478547</c:v>
                </c:pt>
                <c:pt idx="581">
                  <c:v>0.98614345365011424</c:v>
                </c:pt>
                <c:pt idx="582">
                  <c:v>0.98614381533711359</c:v>
                </c:pt>
                <c:pt idx="583">
                  <c:v>0.98614404365550179</c:v>
                </c:pt>
                <c:pt idx="584">
                  <c:v>0.98614353535855237</c:v>
                </c:pt>
                <c:pt idx="585">
                  <c:v>0.98614476725015754</c:v>
                </c:pt>
                <c:pt idx="586">
                  <c:v>0.98614236378575715</c:v>
                </c:pt>
                <c:pt idx="587">
                  <c:v>0.98614691121344134</c:v>
                </c:pt>
                <c:pt idx="588">
                  <c:v>0.98613880459249215</c:v>
                </c:pt>
                <c:pt idx="589">
                  <c:v>0.98614574242040298</c:v>
                </c:pt>
                <c:pt idx="590">
                  <c:v>0.98614359025846543</c:v>
                </c:pt>
                <c:pt idx="591">
                  <c:v>0.9861438410976211</c:v>
                </c:pt>
                <c:pt idx="592">
                  <c:v>0.98614386570847579</c:v>
                </c:pt>
                <c:pt idx="593">
                  <c:v>0.98614408496074546</c:v>
                </c:pt>
                <c:pt idx="594">
                  <c:v>0.98614356063154984</c:v>
                </c:pt>
                <c:pt idx="595">
                  <c:v>0.98614548844680616</c:v>
                </c:pt>
                <c:pt idx="596">
                  <c:v>0.98614450828041245</c:v>
                </c:pt>
                <c:pt idx="597">
                  <c:v>0.98614342435587987</c:v>
                </c:pt>
                <c:pt idx="598">
                  <c:v>0.98614399552109155</c:v>
                </c:pt>
                <c:pt idx="599">
                  <c:v>0.98614381844872012</c:v>
                </c:pt>
                <c:pt idx="600">
                  <c:v>0.98614403320929522</c:v>
                </c:pt>
                <c:pt idx="601">
                  <c:v>0.98614405255358939</c:v>
                </c:pt>
                <c:pt idx="602">
                  <c:v>0.98614480367922908</c:v>
                </c:pt>
                <c:pt idx="603">
                  <c:v>0.9861437136946255</c:v>
                </c:pt>
                <c:pt idx="604">
                  <c:v>0.98614357024055987</c:v>
                </c:pt>
                <c:pt idx="605">
                  <c:v>0.98614425208642453</c:v>
                </c:pt>
                <c:pt idx="606">
                  <c:v>0.98614343886020084</c:v>
                </c:pt>
                <c:pt idx="607">
                  <c:v>0.98614468030062108</c:v>
                </c:pt>
                <c:pt idx="608">
                  <c:v>0.98614357547004694</c:v>
                </c:pt>
                <c:pt idx="609">
                  <c:v>0.98614424989201266</c:v>
                </c:pt>
                <c:pt idx="610">
                  <c:v>0.98614328073496649</c:v>
                </c:pt>
                <c:pt idx="611">
                  <c:v>0.9861441130003028</c:v>
                </c:pt>
                <c:pt idx="612">
                  <c:v>0.98614372200079226</c:v>
                </c:pt>
                <c:pt idx="613">
                  <c:v>0.98614424906319709</c:v>
                </c:pt>
                <c:pt idx="614">
                  <c:v>0.98614497038480142</c:v>
                </c:pt>
                <c:pt idx="615">
                  <c:v>0.98614383383736937</c:v>
                </c:pt>
                <c:pt idx="616">
                  <c:v>0.98614343997128828</c:v>
                </c:pt>
                <c:pt idx="617">
                  <c:v>0.986144237975908</c:v>
                </c:pt>
                <c:pt idx="618">
                  <c:v>0.98614345867227748</c:v>
                </c:pt>
                <c:pt idx="619">
                  <c:v>0.98614454838608512</c:v>
                </c:pt>
                <c:pt idx="620">
                  <c:v>0.98614312779910596</c:v>
                </c:pt>
                <c:pt idx="621">
                  <c:v>0.98614498016344254</c:v>
                </c:pt>
                <c:pt idx="622">
                  <c:v>0.98614281905513468</c:v>
                </c:pt>
                <c:pt idx="623">
                  <c:v>0.98614474294760979</c:v>
                </c:pt>
                <c:pt idx="624">
                  <c:v>0.98614563256363064</c:v>
                </c:pt>
                <c:pt idx="625">
                  <c:v>0.98614508741751472</c:v>
                </c:pt>
                <c:pt idx="626">
                  <c:v>0.98614342396386656</c:v>
                </c:pt>
                <c:pt idx="627">
                  <c:v>0.98614349121086908</c:v>
                </c:pt>
                <c:pt idx="628">
                  <c:v>0.98614467637933645</c:v>
                </c:pt>
                <c:pt idx="629">
                  <c:v>0.98614196361639506</c:v>
                </c:pt>
                <c:pt idx="630">
                  <c:v>0.98614858789220383</c:v>
                </c:pt>
                <c:pt idx="631">
                  <c:v>0.98613408761755528</c:v>
                </c:pt>
                <c:pt idx="632">
                  <c:v>0.9861469166554061</c:v>
                </c:pt>
                <c:pt idx="633">
                  <c:v>0.98614329904647802</c:v>
                </c:pt>
                <c:pt idx="634">
                  <c:v>0.98614388895280625</c:v>
                </c:pt>
                <c:pt idx="635">
                  <c:v>0.9861434028577909</c:v>
                </c:pt>
                <c:pt idx="636">
                  <c:v>0.98614512947609878</c:v>
                </c:pt>
                <c:pt idx="637">
                  <c:v>0.98614115006955894</c:v>
                </c:pt>
                <c:pt idx="638">
                  <c:v>0.98615063745882203</c:v>
                </c:pt>
                <c:pt idx="639">
                  <c:v>0.98613565877860321</c:v>
                </c:pt>
                <c:pt idx="640">
                  <c:v>0.98614367640455458</c:v>
                </c:pt>
                <c:pt idx="641">
                  <c:v>0.98614325961841298</c:v>
                </c:pt>
                <c:pt idx="642">
                  <c:v>0.9861443321641119</c:v>
                </c:pt>
                <c:pt idx="643">
                  <c:v>0.98614322151697942</c:v>
                </c:pt>
                <c:pt idx="644">
                  <c:v>0.98614507488025915</c:v>
                </c:pt>
                <c:pt idx="645">
                  <c:v>0.98614231515132045</c:v>
                </c:pt>
                <c:pt idx="646">
                  <c:v>0.98614539542782609</c:v>
                </c:pt>
                <c:pt idx="647">
                  <c:v>0.98614370324573919</c:v>
                </c:pt>
                <c:pt idx="648">
                  <c:v>0.98614345206623044</c:v>
                </c:pt>
                <c:pt idx="649">
                  <c:v>0.986144233951467</c:v>
                </c:pt>
                <c:pt idx="650">
                  <c:v>0.98614341331846989</c:v>
                </c:pt>
                <c:pt idx="651">
                  <c:v>0.98614468730861748</c:v>
                </c:pt>
                <c:pt idx="652">
                  <c:v>0.98614280823269285</c:v>
                </c:pt>
                <c:pt idx="653">
                  <c:v>0.98614568905700173</c:v>
                </c:pt>
                <c:pt idx="654">
                  <c:v>0.9861416400459273</c:v>
                </c:pt>
                <c:pt idx="655">
                  <c:v>0.98614714317655494</c:v>
                </c:pt>
                <c:pt idx="656">
                  <c:v>0.98614379076860303</c:v>
                </c:pt>
                <c:pt idx="657">
                  <c:v>0.98614336213330489</c:v>
                </c:pt>
                <c:pt idx="658">
                  <c:v>0.98614406058096593</c:v>
                </c:pt>
                <c:pt idx="659">
                  <c:v>0.986143853806698</c:v>
                </c:pt>
                <c:pt idx="660">
                  <c:v>0.98614378626039256</c:v>
                </c:pt>
                <c:pt idx="661">
                  <c:v>0.98614568820237203</c:v>
                </c:pt>
                <c:pt idx="662">
                  <c:v>0.98614402211085239</c:v>
                </c:pt>
                <c:pt idx="663">
                  <c:v>0.98614316182199113</c:v>
                </c:pt>
                <c:pt idx="664">
                  <c:v>0.98614435064184525</c:v>
                </c:pt>
                <c:pt idx="665">
                  <c:v>0.98614326208898984</c:v>
                </c:pt>
                <c:pt idx="666">
                  <c:v>0.98614508495634778</c:v>
                </c:pt>
                <c:pt idx="667">
                  <c:v>0.98614394197278288</c:v>
                </c:pt>
                <c:pt idx="668">
                  <c:v>0.98614381311745969</c:v>
                </c:pt>
                <c:pt idx="669">
                  <c:v>0.98614336225373656</c:v>
                </c:pt>
                <c:pt idx="670">
                  <c:v>0.9861442905321689</c:v>
                </c:pt>
                <c:pt idx="671">
                  <c:v>0.98614332026307805</c:v>
                </c:pt>
                <c:pt idx="672">
                  <c:v>0.98614484857907936</c:v>
                </c:pt>
                <c:pt idx="673">
                  <c:v>0.98614265175582361</c:v>
                </c:pt>
                <c:pt idx="674">
                  <c:v>0.98614672529691605</c:v>
                </c:pt>
                <c:pt idx="675">
                  <c:v>0.98614417618264549</c:v>
                </c:pt>
                <c:pt idx="676">
                  <c:v>0.98614305310618811</c:v>
                </c:pt>
                <c:pt idx="677">
                  <c:v>0.98614417125721721</c:v>
                </c:pt>
                <c:pt idx="678">
                  <c:v>0.98614383374054393</c:v>
                </c:pt>
                <c:pt idx="679">
                  <c:v>0.98614423362832149</c:v>
                </c:pt>
                <c:pt idx="680">
                  <c:v>0.98614430200532421</c:v>
                </c:pt>
                <c:pt idx="681">
                  <c:v>0.98614312441042085</c:v>
                </c:pt>
                <c:pt idx="682">
                  <c:v>0.98614398392799618</c:v>
                </c:pt>
                <c:pt idx="683">
                  <c:v>0.98614393473086048</c:v>
                </c:pt>
                <c:pt idx="684">
                  <c:v>0.98614365627650047</c:v>
                </c:pt>
                <c:pt idx="685">
                  <c:v>0.98614565337365656</c:v>
                </c:pt>
                <c:pt idx="686">
                  <c:v>0.98614414338085155</c:v>
                </c:pt>
                <c:pt idx="687">
                  <c:v>0.98614310348755341</c:v>
                </c:pt>
                <c:pt idx="688">
                  <c:v>0.98614413236449705</c:v>
                </c:pt>
                <c:pt idx="689">
                  <c:v>0.98614372682013274</c:v>
                </c:pt>
                <c:pt idx="690">
                  <c:v>0.98614403247062876</c:v>
                </c:pt>
                <c:pt idx="691">
                  <c:v>0.98614523827767631</c:v>
                </c:pt>
                <c:pt idx="692">
                  <c:v>0.98614396928778114</c:v>
                </c:pt>
                <c:pt idx="693">
                  <c:v>0.98614321995293808</c:v>
                </c:pt>
                <c:pt idx="694">
                  <c:v>0.98614423618583058</c:v>
                </c:pt>
                <c:pt idx="695">
                  <c:v>0.98614349506508003</c:v>
                </c:pt>
                <c:pt idx="696">
                  <c:v>0.98614444528486422</c:v>
                </c:pt>
                <c:pt idx="697">
                  <c:v>0.98614390308057964</c:v>
                </c:pt>
                <c:pt idx="698">
                  <c:v>0.98614511470728372</c:v>
                </c:pt>
                <c:pt idx="699">
                  <c:v>0.98614344433161472</c:v>
                </c:pt>
                <c:pt idx="700">
                  <c:v>0.98614365744601118</c:v>
                </c:pt>
                <c:pt idx="701">
                  <c:v>0.98614426537786359</c:v>
                </c:pt>
                <c:pt idx="702">
                  <c:v>0.98614312610038368</c:v>
                </c:pt>
                <c:pt idx="703">
                  <c:v>0.986145505985077</c:v>
                </c:pt>
                <c:pt idx="704">
                  <c:v>0.9861412187753027</c:v>
                </c:pt>
                <c:pt idx="705">
                  <c:v>0.98614960339059721</c:v>
                </c:pt>
                <c:pt idx="706">
                  <c:v>0.98614425418734697</c:v>
                </c:pt>
                <c:pt idx="707">
                  <c:v>0.98614310606117395</c:v>
                </c:pt>
                <c:pt idx="708">
                  <c:v>0.9861439878063476</c:v>
                </c:pt>
                <c:pt idx="709">
                  <c:v>0.98614401895812165</c:v>
                </c:pt>
                <c:pt idx="710">
                  <c:v>0.98614350850068444</c:v>
                </c:pt>
                <c:pt idx="711">
                  <c:v>0.98614588211963383</c:v>
                </c:pt>
                <c:pt idx="712">
                  <c:v>0.98614380155426618</c:v>
                </c:pt>
                <c:pt idx="713">
                  <c:v>0.98614335169626122</c:v>
                </c:pt>
                <c:pt idx="714">
                  <c:v>0.98614425477334278</c:v>
                </c:pt>
                <c:pt idx="715">
                  <c:v>0.98614343316791642</c:v>
                </c:pt>
                <c:pt idx="716">
                  <c:v>0.9861445357359564</c:v>
                </c:pt>
                <c:pt idx="717">
                  <c:v>0.98614321175176345</c:v>
                </c:pt>
                <c:pt idx="718">
                  <c:v>0.98614471767595813</c:v>
                </c:pt>
                <c:pt idx="719">
                  <c:v>0.98614347550134029</c:v>
                </c:pt>
                <c:pt idx="720">
                  <c:v>0.9861430849786097</c:v>
                </c:pt>
                <c:pt idx="721">
                  <c:v>0.98614901122430165</c:v>
                </c:pt>
                <c:pt idx="722">
                  <c:v>0.98613138645563581</c:v>
                </c:pt>
                <c:pt idx="723">
                  <c:v>0.98614361353713376</c:v>
                </c:pt>
                <c:pt idx="724">
                  <c:v>0.98614392513714266</c:v>
                </c:pt>
                <c:pt idx="725">
                  <c:v>0.98614311144158995</c:v>
                </c:pt>
                <c:pt idx="726">
                  <c:v>0.98614576379934116</c:v>
                </c:pt>
                <c:pt idx="727">
                  <c:v>0.98614009371186073</c:v>
                </c:pt>
                <c:pt idx="728">
                  <c:v>0.98615059848820286</c:v>
                </c:pt>
                <c:pt idx="729">
                  <c:v>0.98614396896468193</c:v>
                </c:pt>
                <c:pt idx="730">
                  <c:v>0.98614344036185708</c:v>
                </c:pt>
                <c:pt idx="731">
                  <c:v>0.98614414018292917</c:v>
                </c:pt>
                <c:pt idx="732">
                  <c:v>0.9861437107008082</c:v>
                </c:pt>
                <c:pt idx="733">
                  <c:v>0.9861440671822943</c:v>
                </c:pt>
                <c:pt idx="734">
                  <c:v>0.98614472920457841</c:v>
                </c:pt>
                <c:pt idx="735">
                  <c:v>0.9861441979749449</c:v>
                </c:pt>
                <c:pt idx="736">
                  <c:v>0.98614324834555667</c:v>
                </c:pt>
                <c:pt idx="737">
                  <c:v>0.98614424792654987</c:v>
                </c:pt>
                <c:pt idx="738">
                  <c:v>0.98614351811515055</c:v>
                </c:pt>
                <c:pt idx="739">
                  <c:v>0.98614488145356072</c:v>
                </c:pt>
                <c:pt idx="740">
                  <c:v>0.98614479743447703</c:v>
                </c:pt>
                <c:pt idx="741">
                  <c:v>0.98614349137233326</c:v>
                </c:pt>
                <c:pt idx="742">
                  <c:v>0.9861437863068363</c:v>
                </c:pt>
                <c:pt idx="743">
                  <c:v>0.98614414030108444</c:v>
                </c:pt>
                <c:pt idx="744">
                  <c:v>0.98614335916821938</c:v>
                </c:pt>
                <c:pt idx="745">
                  <c:v>0.98614509495896296</c:v>
                </c:pt>
                <c:pt idx="746">
                  <c:v>0.98614194821565082</c:v>
                </c:pt>
                <c:pt idx="747">
                  <c:v>0.98614809188031538</c:v>
                </c:pt>
                <c:pt idx="748">
                  <c:v>0.98614419838854683</c:v>
                </c:pt>
                <c:pt idx="749">
                  <c:v>0.98614318439844806</c:v>
                </c:pt>
                <c:pt idx="750">
                  <c:v>0.98614403120048855</c:v>
                </c:pt>
                <c:pt idx="751">
                  <c:v>0.98614398500551981</c:v>
                </c:pt>
                <c:pt idx="752">
                  <c:v>0.98614376696056616</c:v>
                </c:pt>
                <c:pt idx="753">
                  <c:v>0.98614520635379654</c:v>
                </c:pt>
                <c:pt idx="754">
                  <c:v>0.98614355694597888</c:v>
                </c:pt>
                <c:pt idx="755">
                  <c:v>0.98614358084068154</c:v>
                </c:pt>
                <c:pt idx="756">
                  <c:v>0.98614425667055849</c:v>
                </c:pt>
                <c:pt idx="757">
                  <c:v>0.98614332482138156</c:v>
                </c:pt>
                <c:pt idx="758">
                  <c:v>0.98614505753434845</c:v>
                </c:pt>
                <c:pt idx="759">
                  <c:v>0.98614299583599729</c:v>
                </c:pt>
                <c:pt idx="760">
                  <c:v>0.98614429714912644</c:v>
                </c:pt>
                <c:pt idx="761">
                  <c:v>0.98614309035220937</c:v>
                </c:pt>
                <c:pt idx="762">
                  <c:v>0.98614411890467313</c:v>
                </c:pt>
                <c:pt idx="763">
                  <c:v>0.98614373778531261</c:v>
                </c:pt>
                <c:pt idx="764">
                  <c:v>0.98614409432988914</c:v>
                </c:pt>
                <c:pt idx="765">
                  <c:v>0.98614508519387534</c:v>
                </c:pt>
                <c:pt idx="766">
                  <c:v>0.98614384697938662</c:v>
                </c:pt>
                <c:pt idx="767">
                  <c:v>0.98614334488884681</c:v>
                </c:pt>
                <c:pt idx="768">
                  <c:v>0.98614425066684341</c:v>
                </c:pt>
                <c:pt idx="769">
                  <c:v>0.98614344588118086</c:v>
                </c:pt>
                <c:pt idx="770">
                  <c:v>0.98614451634798894</c:v>
                </c:pt>
                <c:pt idx="771">
                  <c:v>0.98614326942944763</c:v>
                </c:pt>
                <c:pt idx="772">
                  <c:v>0.98614482993023267</c:v>
                </c:pt>
                <c:pt idx="773">
                  <c:v>0.986144345924856</c:v>
                </c:pt>
                <c:pt idx="774">
                  <c:v>0.98614408763955863</c:v>
                </c:pt>
                <c:pt idx="775">
                  <c:v>0.98614316741372532</c:v>
                </c:pt>
                <c:pt idx="776">
                  <c:v>0.98614424995838235</c:v>
                </c:pt>
                <c:pt idx="777">
                  <c:v>0.9861434749643756</c:v>
                </c:pt>
                <c:pt idx="778">
                  <c:v>0.98614454671904817</c:v>
                </c:pt>
                <c:pt idx="779">
                  <c:v>0.98614406781809683</c:v>
                </c:pt>
                <c:pt idx="780">
                  <c:v>0.9861441658633664</c:v>
                </c:pt>
                <c:pt idx="781">
                  <c:v>0.98614316019863557</c:v>
                </c:pt>
                <c:pt idx="782">
                  <c:v>0.98614411492877485</c:v>
                </c:pt>
                <c:pt idx="783">
                  <c:v>0.98614375235723406</c:v>
                </c:pt>
                <c:pt idx="784">
                  <c:v>0.98614404086556418</c:v>
                </c:pt>
                <c:pt idx="785">
                  <c:v>0.98614514419686672</c:v>
                </c:pt>
                <c:pt idx="786">
                  <c:v>0.98614391501241516</c:v>
                </c:pt>
                <c:pt idx="787">
                  <c:v>0.98614329554807023</c:v>
                </c:pt>
                <c:pt idx="788">
                  <c:v>0.98614423656967132</c:v>
                </c:pt>
                <c:pt idx="789">
                  <c:v>0.98614348428159326</c:v>
                </c:pt>
                <c:pt idx="790">
                  <c:v>0.98614445937243866</c:v>
                </c:pt>
                <c:pt idx="791">
                  <c:v>0.98614360007468171</c:v>
                </c:pt>
                <c:pt idx="792">
                  <c:v>0.98614503458579494</c:v>
                </c:pt>
                <c:pt idx="793">
                  <c:v>0.98614384646268094</c:v>
                </c:pt>
                <c:pt idx="794">
                  <c:v>0.98614335018693167</c:v>
                </c:pt>
                <c:pt idx="795">
                  <c:v>0.98614427917141789</c:v>
                </c:pt>
                <c:pt idx="796">
                  <c:v>0.98614338596900719</c:v>
                </c:pt>
                <c:pt idx="797">
                  <c:v>0.98614465198716772</c:v>
                </c:pt>
                <c:pt idx="798">
                  <c:v>0.98614294571675298</c:v>
                </c:pt>
                <c:pt idx="799">
                  <c:v>0.98614538417531472</c:v>
                </c:pt>
                <c:pt idx="800">
                  <c:v>0.98614222418666886</c:v>
                </c:pt>
                <c:pt idx="801">
                  <c:v>0.9861455763038145</c:v>
                </c:pt>
                <c:pt idx="802">
                  <c:v>0.98614380610692431</c:v>
                </c:pt>
                <c:pt idx="803">
                  <c:v>0.98614341975933484</c:v>
                </c:pt>
                <c:pt idx="804">
                  <c:v>0.98614425012260676</c:v>
                </c:pt>
                <c:pt idx="805">
                  <c:v>0.98614339930400585</c:v>
                </c:pt>
                <c:pt idx="806">
                  <c:v>0.98614472369635497</c:v>
                </c:pt>
                <c:pt idx="807">
                  <c:v>0.98614265061023754</c:v>
                </c:pt>
                <c:pt idx="808">
                  <c:v>0.98614619126866843</c:v>
                </c:pt>
                <c:pt idx="809">
                  <c:v>0.98613995941623345</c:v>
                </c:pt>
                <c:pt idx="810">
                  <c:v>0.98615161045482025</c:v>
                </c:pt>
                <c:pt idx="811">
                  <c:v>0.9861435012438754</c:v>
                </c:pt>
                <c:pt idx="812">
                  <c:v>0.98614386251213948</c:v>
                </c:pt>
                <c:pt idx="813">
                  <c:v>0.98614318130055012</c:v>
                </c:pt>
                <c:pt idx="814">
                  <c:v>0.98614491892403922</c:v>
                </c:pt>
                <c:pt idx="815">
                  <c:v>0.98614213835233744</c:v>
                </c:pt>
                <c:pt idx="816">
                  <c:v>0.98614720786116261</c:v>
                </c:pt>
                <c:pt idx="817">
                  <c:v>0.98613873824115417</c:v>
                </c:pt>
                <c:pt idx="818">
                  <c:v>0.98614430731871472</c:v>
                </c:pt>
                <c:pt idx="819">
                  <c:v>0.98614320861663185</c:v>
                </c:pt>
                <c:pt idx="820">
                  <c:v>0.98614408101622342</c:v>
                </c:pt>
                <c:pt idx="821">
                  <c:v>0.98614374251378711</c:v>
                </c:pt>
                <c:pt idx="822">
                  <c:v>0.98614413937554346</c:v>
                </c:pt>
                <c:pt idx="823">
                  <c:v>0.9861446730748189</c:v>
                </c:pt>
                <c:pt idx="824">
                  <c:v>0.98614400293492666</c:v>
                </c:pt>
                <c:pt idx="825">
                  <c:v>0.98614328150260344</c:v>
                </c:pt>
                <c:pt idx="826">
                  <c:v>0.98614415760963658</c:v>
                </c:pt>
                <c:pt idx="827">
                  <c:v>0.98614366005652498</c:v>
                </c:pt>
                <c:pt idx="828">
                  <c:v>0.98614416665345117</c:v>
                </c:pt>
                <c:pt idx="829">
                  <c:v>0.98614464602279228</c:v>
                </c:pt>
                <c:pt idx="830">
                  <c:v>0.98614424062991157</c:v>
                </c:pt>
                <c:pt idx="831">
                  <c:v>0.98614309788307197</c:v>
                </c:pt>
                <c:pt idx="832">
                  <c:v>0.98614418250650138</c:v>
                </c:pt>
                <c:pt idx="833">
                  <c:v>0.98614369641267263</c:v>
                </c:pt>
                <c:pt idx="834">
                  <c:v>0.98614439692707734</c:v>
                </c:pt>
                <c:pt idx="835">
                  <c:v>0.98614510083645635</c:v>
                </c:pt>
                <c:pt idx="836">
                  <c:v>0.98614348984169475</c:v>
                </c:pt>
                <c:pt idx="837">
                  <c:v>0.98614364245315156</c:v>
                </c:pt>
                <c:pt idx="838">
                  <c:v>0.98614425260012673</c:v>
                </c:pt>
                <c:pt idx="839">
                  <c:v>0.98614321809985062</c:v>
                </c:pt>
                <c:pt idx="840">
                  <c:v>0.98614528746078345</c:v>
                </c:pt>
                <c:pt idx="841">
                  <c:v>0.98614193136033701</c:v>
                </c:pt>
                <c:pt idx="842">
                  <c:v>0.98614554513724451</c:v>
                </c:pt>
                <c:pt idx="843">
                  <c:v>0.986143682694822</c:v>
                </c:pt>
                <c:pt idx="844">
                  <c:v>0.98614349789834699</c:v>
                </c:pt>
                <c:pt idx="845">
                  <c:v>0.98614422316687844</c:v>
                </c:pt>
                <c:pt idx="846">
                  <c:v>0.98614342973791058</c:v>
                </c:pt>
                <c:pt idx="847">
                  <c:v>0.98614476178968702</c:v>
                </c:pt>
                <c:pt idx="848">
                  <c:v>0.98614292783003799</c:v>
                </c:pt>
                <c:pt idx="849">
                  <c:v>0.98614532014699841</c:v>
                </c:pt>
                <c:pt idx="850">
                  <c:v>0.98614370448493216</c:v>
                </c:pt>
                <c:pt idx="851">
                  <c:v>0.98614345775466172</c:v>
                </c:pt>
                <c:pt idx="852">
                  <c:v>0.98614426840750835</c:v>
                </c:pt>
                <c:pt idx="853">
                  <c:v>0.98614338058694417</c:v>
                </c:pt>
                <c:pt idx="854">
                  <c:v>0.98614479024072543</c:v>
                </c:pt>
                <c:pt idx="855">
                  <c:v>0.98614303894138167</c:v>
                </c:pt>
                <c:pt idx="856">
                  <c:v>0.98614526078092768</c:v>
                </c:pt>
                <c:pt idx="857">
                  <c:v>0.98614364524577069</c:v>
                </c:pt>
                <c:pt idx="858">
                  <c:v>0.98614350703072562</c:v>
                </c:pt>
                <c:pt idx="859">
                  <c:v>0.98614430905513251</c:v>
                </c:pt>
                <c:pt idx="860">
                  <c:v>0.98614325354858989</c:v>
                </c:pt>
                <c:pt idx="861">
                  <c:v>0.98614518417375541</c:v>
                </c:pt>
                <c:pt idx="862">
                  <c:v>0.98614251615926962</c:v>
                </c:pt>
                <c:pt idx="863">
                  <c:v>0.98614421831559684</c:v>
                </c:pt>
                <c:pt idx="864">
                  <c:v>0.98614310393290472</c:v>
                </c:pt>
                <c:pt idx="865">
                  <c:v>0.986144196759144</c:v>
                </c:pt>
                <c:pt idx="866">
                  <c:v>0.98614370622071768</c:v>
                </c:pt>
                <c:pt idx="867">
                  <c:v>0.98614449189899922</c:v>
                </c:pt>
                <c:pt idx="868">
                  <c:v>0.98614431307237782</c:v>
                </c:pt>
                <c:pt idx="869">
                  <c:v>0.9861432840901182</c:v>
                </c:pt>
                <c:pt idx="870">
                  <c:v>0.98614389007676895</c:v>
                </c:pt>
                <c:pt idx="871">
                  <c:v>0.98614403016360264</c:v>
                </c:pt>
                <c:pt idx="872">
                  <c:v>0.98614348514390393</c:v>
                </c:pt>
                <c:pt idx="873">
                  <c:v>0.98614533614445943</c:v>
                </c:pt>
                <c:pt idx="874">
                  <c:v>0.98614477877408346</c:v>
                </c:pt>
                <c:pt idx="875">
                  <c:v>0.98614370114124827</c:v>
                </c:pt>
                <c:pt idx="876">
                  <c:v>0.9861434077741893</c:v>
                </c:pt>
                <c:pt idx="877">
                  <c:v>0.98614444585918637</c:v>
                </c:pt>
                <c:pt idx="878">
                  <c:v>0.98614305623600718</c:v>
                </c:pt>
                <c:pt idx="879">
                  <c:v>0.98614543419124123</c:v>
                </c:pt>
                <c:pt idx="880">
                  <c:v>0.98614227296941026</c:v>
                </c:pt>
                <c:pt idx="881">
                  <c:v>0.98614425612154644</c:v>
                </c:pt>
                <c:pt idx="882">
                  <c:v>0.98614307574229942</c:v>
                </c:pt>
                <c:pt idx="883">
                  <c:v>0.98614423840930332</c:v>
                </c:pt>
                <c:pt idx="884">
                  <c:v>0.98614359434797372</c:v>
                </c:pt>
                <c:pt idx="885">
                  <c:v>0.98614466501404108</c:v>
                </c:pt>
                <c:pt idx="886">
                  <c:v>0.98614509532295391</c:v>
                </c:pt>
                <c:pt idx="887">
                  <c:v>0.98614341001299499</c:v>
                </c:pt>
                <c:pt idx="888">
                  <c:v>0.9861437179301622</c:v>
                </c:pt>
                <c:pt idx="889">
                  <c:v>0.98614420105028966</c:v>
                </c:pt>
                <c:pt idx="890">
                  <c:v>0.98614321751769785</c:v>
                </c:pt>
                <c:pt idx="891">
                  <c:v>0.9861453238859097</c:v>
                </c:pt>
                <c:pt idx="892">
                  <c:v>0.9861414296263451</c:v>
                </c:pt>
                <c:pt idx="893">
                  <c:v>0.98614829206086663</c:v>
                </c:pt>
                <c:pt idx="894">
                  <c:v>0.9861366850492792</c:v>
                </c:pt>
                <c:pt idx="895">
                  <c:v>0.98615560577624883</c:v>
                </c:pt>
                <c:pt idx="896">
                  <c:v>0.98612613138830607</c:v>
                </c:pt>
                <c:pt idx="897">
                  <c:v>0.986169228525549</c:v>
                </c:pt>
                <c:pt idx="898">
                  <c:v>0.98611346087265206</c:v>
                </c:pt>
                <c:pt idx="899">
                  <c:v>0.98615622385995816</c:v>
                </c:pt>
                <c:pt idx="900">
                  <c:v>0.98615002957428211</c:v>
                </c:pt>
                <c:pt idx="901">
                  <c:v>0.98614214686505408</c:v>
                </c:pt>
                <c:pt idx="902">
                  <c:v>0.98614542251542403</c:v>
                </c:pt>
                <c:pt idx="903">
                  <c:v>0.98614026859944071</c:v>
                </c:pt>
                <c:pt idx="904">
                  <c:v>0.9861507514816461</c:v>
                </c:pt>
                <c:pt idx="905">
                  <c:v>0.98613116539352763</c:v>
                </c:pt>
                <c:pt idx="906">
                  <c:v>0.98616784081316533</c:v>
                </c:pt>
                <c:pt idx="907">
                  <c:v>0.98611533165718157</c:v>
                </c:pt>
                <c:pt idx="908">
                  <c:v>0.98614388536847564</c:v>
                </c:pt>
                <c:pt idx="909">
                  <c:v>0.98614290150660366</c:v>
                </c:pt>
                <c:pt idx="910">
                  <c:v>0.98614499938655653</c:v>
                </c:pt>
                <c:pt idx="911">
                  <c:v>0.98614181074943863</c:v>
                </c:pt>
                <c:pt idx="912">
                  <c:v>0.9861481486882</c:v>
                </c:pt>
                <c:pt idx="913">
                  <c:v>0.98613604040992575</c:v>
                </c:pt>
                <c:pt idx="914">
                  <c:v>0.98614677671198891</c:v>
                </c:pt>
                <c:pt idx="915">
                  <c:v>0.98614320003154521</c:v>
                </c:pt>
                <c:pt idx="916">
                  <c:v>0.98614398863428843</c:v>
                </c:pt>
                <c:pt idx="917">
                  <c:v>0.98614361977786258</c:v>
                </c:pt>
                <c:pt idx="918">
                  <c:v>0.98614435761752484</c:v>
                </c:pt>
                <c:pt idx="919">
                  <c:v>0.98614305275181025</c:v>
                </c:pt>
                <c:pt idx="920">
                  <c:v>0.98614614624394159</c:v>
                </c:pt>
                <c:pt idx="921">
                  <c:v>0.98613913893599081</c:v>
                </c:pt>
                <c:pt idx="922">
                  <c:v>0.9861459338167522</c:v>
                </c:pt>
                <c:pt idx="923">
                  <c:v>0.98614337031437616</c:v>
                </c:pt>
                <c:pt idx="924">
                  <c:v>0.98614383561849595</c:v>
                </c:pt>
                <c:pt idx="925">
                  <c:v>0.98614376233647461</c:v>
                </c:pt>
                <c:pt idx="926">
                  <c:v>0.98614432451315448</c:v>
                </c:pt>
                <c:pt idx="927">
                  <c:v>0.98614279833535079</c:v>
                </c:pt>
                <c:pt idx="928">
                  <c:v>0.98614760537937007</c:v>
                </c:pt>
                <c:pt idx="929">
                  <c:v>0.98614559167187199</c:v>
                </c:pt>
                <c:pt idx="930">
                  <c:v>0.98614357543054054</c:v>
                </c:pt>
                <c:pt idx="931">
                  <c:v>0.98614348955726583</c:v>
                </c:pt>
                <c:pt idx="932">
                  <c:v>0.98614427179398434</c:v>
                </c:pt>
                <c:pt idx="933">
                  <c:v>0.98614317611958557</c:v>
                </c:pt>
                <c:pt idx="934">
                  <c:v>0.98614542664659033</c:v>
                </c:pt>
                <c:pt idx="935">
                  <c:v>0.98614085219444969</c:v>
                </c:pt>
                <c:pt idx="936">
                  <c:v>0.98615044994727064</c:v>
                </c:pt>
                <c:pt idx="937">
                  <c:v>0.98613021521044142</c:v>
                </c:pt>
                <c:pt idx="938">
                  <c:v>0.98617326947327633</c:v>
                </c:pt>
                <c:pt idx="939">
                  <c:v>0.98608287492591207</c:v>
                </c:pt>
                <c:pt idx="940">
                  <c:v>0.98615513601311933</c:v>
                </c:pt>
                <c:pt idx="941">
                  <c:v>0.9861409919313886</c:v>
                </c:pt>
                <c:pt idx="942">
                  <c:v>0.98614723647030877</c:v>
                </c:pt>
                <c:pt idx="943">
                  <c:v>0.98613562063216498</c:v>
                </c:pt>
                <c:pt idx="944">
                  <c:v>0.98616204087636139</c:v>
                </c:pt>
                <c:pt idx="945">
                  <c:v>0.9861124730445201</c:v>
                </c:pt>
                <c:pt idx="946">
                  <c:v>0.98614329104523524</c:v>
                </c:pt>
                <c:pt idx="947">
                  <c:v>0.98614377200376091</c:v>
                </c:pt>
                <c:pt idx="948">
                  <c:v>0.98614281918222857</c:v>
                </c:pt>
                <c:pt idx="949">
                  <c:v>0.98614651683637722</c:v>
                </c:pt>
                <c:pt idx="950">
                  <c:v>0.98613815291519935</c:v>
                </c:pt>
                <c:pt idx="951">
                  <c:v>0.98615396178418613</c:v>
                </c:pt>
                <c:pt idx="952">
                  <c:v>0.98614381948681984</c:v>
                </c:pt>
                <c:pt idx="953">
                  <c:v>0.98614315775322403</c:v>
                </c:pt>
                <c:pt idx="954">
                  <c:v>0.98614437334689109</c:v>
                </c:pt>
                <c:pt idx="955">
                  <c:v>0.98614320132022426</c:v>
                </c:pt>
                <c:pt idx="956">
                  <c:v>0.9861449578597119</c:v>
                </c:pt>
                <c:pt idx="957">
                  <c:v>0.98614275795947481</c:v>
                </c:pt>
                <c:pt idx="958">
                  <c:v>0.98614545861920377</c:v>
                </c:pt>
                <c:pt idx="959">
                  <c:v>0.98614378338975006</c:v>
                </c:pt>
                <c:pt idx="960">
                  <c:v>0.98614339840485243</c:v>
                </c:pt>
                <c:pt idx="961">
                  <c:v>0.98614425328581889</c:v>
                </c:pt>
                <c:pt idx="962">
                  <c:v>0.98614341059914068</c:v>
                </c:pt>
                <c:pt idx="963">
                  <c:v>0.98614466165233239</c:v>
                </c:pt>
                <c:pt idx="964">
                  <c:v>0.98614287813650314</c:v>
                </c:pt>
                <c:pt idx="965">
                  <c:v>0.9861457993062448</c:v>
                </c:pt>
                <c:pt idx="966">
                  <c:v>0.98614259352693212</c:v>
                </c:pt>
                <c:pt idx="967">
                  <c:v>0.98614400049632633</c:v>
                </c:pt>
                <c:pt idx="968">
                  <c:v>0.98614327942079238</c:v>
                </c:pt>
                <c:pt idx="969">
                  <c:v>0.98614418033280327</c:v>
                </c:pt>
                <c:pt idx="970">
                  <c:v>0.98614361496492675</c:v>
                </c:pt>
                <c:pt idx="971">
                  <c:v>0.98614423335819978</c:v>
                </c:pt>
                <c:pt idx="972">
                  <c:v>0.98614444603388751</c:v>
                </c:pt>
                <c:pt idx="973">
                  <c:v>0.98614426252759291</c:v>
                </c:pt>
                <c:pt idx="974">
                  <c:v>0.98614321003101724</c:v>
                </c:pt>
                <c:pt idx="975">
                  <c:v>0.98614405853190767</c:v>
                </c:pt>
                <c:pt idx="976">
                  <c:v>0.98614382033233072</c:v>
                </c:pt>
                <c:pt idx="977">
                  <c:v>0.98614400921690537</c:v>
                </c:pt>
                <c:pt idx="978">
                  <c:v>0.9861450454244105</c:v>
                </c:pt>
                <c:pt idx="979">
                  <c:v>0.98614386115882435</c:v>
                </c:pt>
                <c:pt idx="980">
                  <c:v>0.98614336606069708</c:v>
                </c:pt>
                <c:pt idx="981">
                  <c:v>0.98614423276647489</c:v>
                </c:pt>
                <c:pt idx="982">
                  <c:v>0.98614348063008705</c:v>
                </c:pt>
                <c:pt idx="983">
                  <c:v>0.9861444647418276</c:v>
                </c:pt>
                <c:pt idx="984">
                  <c:v>0.98614337472848801</c:v>
                </c:pt>
                <c:pt idx="985">
                  <c:v>0.98614478279033069</c:v>
                </c:pt>
                <c:pt idx="986">
                  <c:v>0.98614492411010102</c:v>
                </c:pt>
                <c:pt idx="987">
                  <c:v>0.98614377855226931</c:v>
                </c:pt>
                <c:pt idx="988">
                  <c:v>0.98614338210391739</c:v>
                </c:pt>
                <c:pt idx="989">
                  <c:v>0.98614429053446417</c:v>
                </c:pt>
                <c:pt idx="990">
                  <c:v>0.98614339529289752</c:v>
                </c:pt>
                <c:pt idx="991">
                  <c:v>0.9861445862545335</c:v>
                </c:pt>
                <c:pt idx="992">
                  <c:v>0.98614335334553016</c:v>
                </c:pt>
                <c:pt idx="993">
                  <c:v>0.98614473778405531</c:v>
                </c:pt>
                <c:pt idx="994">
                  <c:v>0.98614526632856492</c:v>
                </c:pt>
                <c:pt idx="995">
                  <c:v>0.98614338947165658</c:v>
                </c:pt>
                <c:pt idx="996">
                  <c:v>0.98614371295102776</c:v>
                </c:pt>
                <c:pt idx="997">
                  <c:v>0.98614421172057165</c:v>
                </c:pt>
                <c:pt idx="998">
                  <c:v>0.98614323498328638</c:v>
                </c:pt>
                <c:pt idx="999">
                  <c:v>0.98614519922369226</c:v>
                </c:pt>
                <c:pt idx="1000">
                  <c:v>0.98614209016861798</c:v>
                </c:pt>
                <c:pt idx="1001">
                  <c:v>0.98614705441218797</c:v>
                </c:pt>
                <c:pt idx="1002">
                  <c:v>0.98614410822420484</c:v>
                </c:pt>
                <c:pt idx="1003">
                  <c:v>0.98614326657092999</c:v>
                </c:pt>
                <c:pt idx="1004">
                  <c:v>0.98614392415648267</c:v>
                </c:pt>
                <c:pt idx="1005">
                  <c:v>0.98614413305004778</c:v>
                </c:pt>
                <c:pt idx="1006">
                  <c:v>0.98614331046739512</c:v>
                </c:pt>
                <c:pt idx="1007">
                  <c:v>0.98614603152090274</c:v>
                </c:pt>
                <c:pt idx="1008">
                  <c:v>0.98614387504685619</c:v>
                </c:pt>
                <c:pt idx="1009">
                  <c:v>0.98614334234095757</c:v>
                </c:pt>
                <c:pt idx="1010">
                  <c:v>0.98614421817765718</c:v>
                </c:pt>
                <c:pt idx="1011">
                  <c:v>0.98614351938253231</c:v>
                </c:pt>
                <c:pt idx="1012">
                  <c:v>0.98614437279961953</c:v>
                </c:pt>
                <c:pt idx="1013">
                  <c:v>0.98614364901077378</c:v>
                </c:pt>
                <c:pt idx="1014">
                  <c:v>0.98614459283238398</c:v>
                </c:pt>
                <c:pt idx="1015">
                  <c:v>0.98614419835278377</c:v>
                </c:pt>
                <c:pt idx="1016">
                  <c:v>0.98614318259200651</c:v>
                </c:pt>
                <c:pt idx="1017">
                  <c:v>0.98614400466146757</c:v>
                </c:pt>
                <c:pt idx="1018">
                  <c:v>0.98614405074273392</c:v>
                </c:pt>
                <c:pt idx="1019">
                  <c:v>0.98614362518926812</c:v>
                </c:pt>
                <c:pt idx="1020">
                  <c:v>0.98614525547097609</c:v>
                </c:pt>
                <c:pt idx="1021">
                  <c:v>0.98614354142629401</c:v>
                </c:pt>
                <c:pt idx="1022">
                  <c:v>0.98614359100831339</c:v>
                </c:pt>
                <c:pt idx="1023">
                  <c:v>0.9861442394077875</c:v>
                </c:pt>
                <c:pt idx="1024">
                  <c:v>0.98614335140507881</c:v>
                </c:pt>
                <c:pt idx="1025">
                  <c:v>0.98614500771714675</c:v>
                </c:pt>
                <c:pt idx="1026">
                  <c:v>0.98614307002610846</c:v>
                </c:pt>
                <c:pt idx="1027">
                  <c:v>0.98614431751973375</c:v>
                </c:pt>
                <c:pt idx="1028">
                  <c:v>0.98614306829513754</c:v>
                </c:pt>
                <c:pt idx="1029">
                  <c:v>0.98614412119555905</c:v>
                </c:pt>
                <c:pt idx="1030">
                  <c:v>0.98614373909350728</c:v>
                </c:pt>
                <c:pt idx="1031">
                  <c:v>0.98614409567448713</c:v>
                </c:pt>
                <c:pt idx="1032">
                  <c:v>0.98614513298193951</c:v>
                </c:pt>
                <c:pt idx="1033">
                  <c:v>0.98614381928933381</c:v>
                </c:pt>
                <c:pt idx="1034">
                  <c:v>0.98614335559397581</c:v>
                </c:pt>
                <c:pt idx="1035">
                  <c:v>0.98614426317088366</c:v>
                </c:pt>
                <c:pt idx="1036">
                  <c:v>0.98614341648258819</c:v>
                </c:pt>
                <c:pt idx="1037">
                  <c:v>0.98614457703667568</c:v>
                </c:pt>
                <c:pt idx="1038">
                  <c:v>0.98614312013740868</c:v>
                </c:pt>
                <c:pt idx="1039">
                  <c:v>0.98614492436940138</c:v>
                </c:pt>
                <c:pt idx="1040">
                  <c:v>0.9861430627341301</c:v>
                </c:pt>
                <c:pt idx="1041">
                  <c:v>0.98614414631325831</c:v>
                </c:pt>
                <c:pt idx="1042">
                  <c:v>0.98614730337559608</c:v>
                </c:pt>
                <c:pt idx="1043">
                  <c:v>0.98614411085149345</c:v>
                </c:pt>
                <c:pt idx="1044">
                  <c:v>0.98614304352577298</c:v>
                </c:pt>
                <c:pt idx="1045">
                  <c:v>0.98614455305114301</c:v>
                </c:pt>
                <c:pt idx="1046">
                  <c:v>0.98614288734450417</c:v>
                </c:pt>
                <c:pt idx="1047">
                  <c:v>0.9861457058039016</c:v>
                </c:pt>
                <c:pt idx="1048">
                  <c:v>0.98614205232406205</c:v>
                </c:pt>
                <c:pt idx="1049">
                  <c:v>0.98614420641317124</c:v>
                </c:pt>
                <c:pt idx="1050">
                  <c:v>0.98614308332790401</c:v>
                </c:pt>
                <c:pt idx="1051">
                  <c:v>0.9861441261008248</c:v>
                </c:pt>
                <c:pt idx="1052">
                  <c:v>0.9861437241819484</c:v>
                </c:pt>
                <c:pt idx="1053">
                  <c:v>0.98614408692128075</c:v>
                </c:pt>
                <c:pt idx="1054">
                  <c:v>0.98614512566404855</c:v>
                </c:pt>
                <c:pt idx="1055">
                  <c:v>0.98614390377199213</c:v>
                </c:pt>
                <c:pt idx="1056">
                  <c:v>0.98614327385205014</c:v>
                </c:pt>
                <c:pt idx="1057">
                  <c:v>0.98614424510305021</c:v>
                </c:pt>
                <c:pt idx="1058">
                  <c:v>0.98614346774828787</c:v>
                </c:pt>
                <c:pt idx="1059">
                  <c:v>0.9861444726701154</c:v>
                </c:pt>
                <c:pt idx="1060">
                  <c:v>0.98614356297455696</c:v>
                </c:pt>
                <c:pt idx="1061">
                  <c:v>0.98614503483247984</c:v>
                </c:pt>
                <c:pt idx="1062">
                  <c:v>0.98614390685406239</c:v>
                </c:pt>
                <c:pt idx="1063">
                  <c:v>0.98614330736682188</c:v>
                </c:pt>
                <c:pt idx="1064">
                  <c:v>0.98614424967903158</c:v>
                </c:pt>
                <c:pt idx="1065">
                  <c:v>0.98614345957701666</c:v>
                </c:pt>
                <c:pt idx="1066">
                  <c:v>0.9861445015055974</c:v>
                </c:pt>
                <c:pt idx="1067">
                  <c:v>0.98614340969829639</c:v>
                </c:pt>
                <c:pt idx="1068">
                  <c:v>0.9861452221798177</c:v>
                </c:pt>
                <c:pt idx="1069">
                  <c:v>0.98614410106113248</c:v>
                </c:pt>
                <c:pt idx="1070">
                  <c:v>0.98614322202803173</c:v>
                </c:pt>
                <c:pt idx="1071">
                  <c:v>0.98614413552560443</c:v>
                </c:pt>
                <c:pt idx="1072">
                  <c:v>0.98614371328314965</c:v>
                </c:pt>
                <c:pt idx="1073">
                  <c:v>0.98614410542852138</c:v>
                </c:pt>
                <c:pt idx="1074">
                  <c:v>0.98614491863865084</c:v>
                </c:pt>
                <c:pt idx="1075">
                  <c:v>0.98614402548792901</c:v>
                </c:pt>
                <c:pt idx="1076">
                  <c:v>0.98614324974017609</c:v>
                </c:pt>
                <c:pt idx="1077">
                  <c:v>0.98614417822690936</c:v>
                </c:pt>
                <c:pt idx="1078">
                  <c:v>0.98614362100454556</c:v>
                </c:pt>
                <c:pt idx="1079">
                  <c:v>0.98614424548087309</c:v>
                </c:pt>
                <c:pt idx="1080">
                  <c:v>0.98614455883641683</c:v>
                </c:pt>
                <c:pt idx="1081">
                  <c:v>0.98614428127235132</c:v>
                </c:pt>
                <c:pt idx="1082">
                  <c:v>0.98614310936292071</c:v>
                </c:pt>
                <c:pt idx="1083">
                  <c:v>0.98614407535181092</c:v>
                </c:pt>
                <c:pt idx="1084">
                  <c:v>0.98614381707395049</c:v>
                </c:pt>
                <c:pt idx="1085">
                  <c:v>0.98614395278709965</c:v>
                </c:pt>
                <c:pt idx="1086">
                  <c:v>0.98614524663743053</c:v>
                </c:pt>
                <c:pt idx="1087">
                  <c:v>0.98614383251528659</c:v>
                </c:pt>
                <c:pt idx="1088">
                  <c:v>0.98614335644931339</c:v>
                </c:pt>
                <c:pt idx="1089">
                  <c:v>0.98614425052027777</c:v>
                </c:pt>
                <c:pt idx="1090">
                  <c:v>0.9861434434029368</c:v>
                </c:pt>
                <c:pt idx="1091">
                  <c:v>0.98614452437934164</c:v>
                </c:pt>
                <c:pt idx="1092">
                  <c:v>0.98614323073272692</c:v>
                </c:pt>
                <c:pt idx="1093">
                  <c:v>0.98614478383490312</c:v>
                </c:pt>
                <c:pt idx="1094">
                  <c:v>0.98614367816237936</c:v>
                </c:pt>
                <c:pt idx="1095">
                  <c:v>0.98614530333280792</c:v>
                </c:pt>
                <c:pt idx="1096">
                  <c:v>0.98614366968177458</c:v>
                </c:pt>
                <c:pt idx="1097">
                  <c:v>0.98614337507120808</c:v>
                </c:pt>
                <c:pt idx="1098">
                  <c:v>0.65315366361599836</c:v>
                </c:pt>
                <c:pt idx="1099">
                  <c:v>0.34918670435769239</c:v>
                </c:pt>
                <c:pt idx="1100">
                  <c:v>0.23104229331686024</c:v>
                </c:pt>
                <c:pt idx="1101">
                  <c:v>0.16443396950856193</c:v>
                </c:pt>
                <c:pt idx="1102">
                  <c:v>0.123094823756562</c:v>
                </c:pt>
                <c:pt idx="1103">
                  <c:v>9.5160321136795165E-2</c:v>
                </c:pt>
                <c:pt idx="1104">
                  <c:v>7.5672167424223752E-2</c:v>
                </c:pt>
                <c:pt idx="1105">
                  <c:v>6.0389408451359969E-2</c:v>
                </c:pt>
                <c:pt idx="1106">
                  <c:v>4.9142499561321322E-2</c:v>
                </c:pt>
                <c:pt idx="1107">
                  <c:v>4.1769397707764187E-2</c:v>
                </c:pt>
                <c:pt idx="1108">
                  <c:v>3.4515749225909484E-2</c:v>
                </c:pt>
                <c:pt idx="1109">
                  <c:v>3.0943935161044846E-2</c:v>
                </c:pt>
                <c:pt idx="1110">
                  <c:v>2.742242951981843E-2</c:v>
                </c:pt>
                <c:pt idx="1111">
                  <c:v>2.3971941927767675E-2</c:v>
                </c:pt>
                <c:pt idx="1112">
                  <c:v>2.0613417418962207E-2</c:v>
                </c:pt>
                <c:pt idx="1113">
                  <c:v>1.7349642723899744E-2</c:v>
                </c:pt>
                <c:pt idx="1114">
                  <c:v>1.4654175042186041E-2</c:v>
                </c:pt>
                <c:pt idx="1115">
                  <c:v>1.2484607927332771E-2</c:v>
                </c:pt>
                <c:pt idx="1116">
                  <c:v>1.0718529147709335E-2</c:v>
                </c:pt>
                <c:pt idx="1117">
                  <c:v>9.2664760996910671E-3</c:v>
                </c:pt>
                <c:pt idx="1118">
                  <c:v>8.0618469982823224E-3</c:v>
                </c:pt>
                <c:pt idx="1119">
                  <c:v>7.0543154590364818E-3</c:v>
                </c:pt>
                <c:pt idx="1120">
                  <c:v>6.2053558531851554E-3</c:v>
                </c:pt>
                <c:pt idx="1121">
                  <c:v>5.4851303008813246E-3</c:v>
                </c:pt>
                <c:pt idx="1122">
                  <c:v>4.8702834641494632E-3</c:v>
                </c:pt>
                <c:pt idx="1123">
                  <c:v>4.3423561320297573E-3</c:v>
                </c:pt>
                <c:pt idx="1124">
                  <c:v>3.8866281985060272E-3</c:v>
                </c:pt>
                <c:pt idx="1125">
                  <c:v>3.4912642490794389E-3</c:v>
                </c:pt>
                <c:pt idx="1126">
                  <c:v>3.1466753807049734E-3</c:v>
                </c:pt>
                <c:pt idx="1127">
                  <c:v>2.8450374960728481E-3</c:v>
                </c:pt>
                <c:pt idx="1128">
                  <c:v>2.5799241496868002E-3</c:v>
                </c:pt>
                <c:pt idx="1129">
                  <c:v>2.3460241603464565E-3</c:v>
                </c:pt>
                <c:pt idx="1130">
                  <c:v>2.1389225782705566E-3</c:v>
                </c:pt>
                <c:pt idx="1131">
                  <c:v>1.9549294464233191E-3</c:v>
                </c:pt>
                <c:pt idx="1132">
                  <c:v>1.7909449325064265E-3</c:v>
                </c:pt>
                <c:pt idx="1133">
                  <c:v>1.6443523654055482E-3</c:v>
                </c:pt>
                <c:pt idx="1134">
                  <c:v>1.512932845363725E-3</c:v>
                </c:pt>
                <c:pt idx="1135">
                  <c:v>1.3947966543551534E-3</c:v>
                </c:pt>
                <c:pt idx="1136">
                  <c:v>1.2883278388762017E-3</c:v>
                </c:pt>
                <c:pt idx="1137">
                  <c:v>1.1921391874689931E-3</c:v>
                </c:pt>
                <c:pt idx="1138">
                  <c:v>1.105035461134888E-3</c:v>
                </c:pt>
                <c:pt idx="1139">
                  <c:v>1.0259832142813213E-3</c:v>
                </c:pt>
                <c:pt idx="1140">
                  <c:v>9.5408590757107355E-4</c:v>
                </c:pt>
                <c:pt idx="1141">
                  <c:v>8.8856329216728189E-4</c:v>
                </c:pt>
                <c:pt idx="1142">
                  <c:v>8.2873425896387055E-4</c:v>
                </c:pt>
                <c:pt idx="1143">
                  <c:v>7.7400251187927625E-4</c:v>
                </c:pt>
                <c:pt idx="1144">
                  <c:v>7.3282451795558964E-4</c:v>
                </c:pt>
                <c:pt idx="1145">
                  <c:v>6.9887050699011534E-4</c:v>
                </c:pt>
                <c:pt idx="1146">
                  <c:v>6.6833706644692779E-4</c:v>
                </c:pt>
                <c:pt idx="1147">
                  <c:v>6.399395813309587E-4</c:v>
                </c:pt>
                <c:pt idx="1148">
                  <c:v>6.1321211324541405E-4</c:v>
                </c:pt>
                <c:pt idx="1149">
                  <c:v>5.879497305827636E-4</c:v>
                </c:pt>
                <c:pt idx="1150">
                  <c:v>5.6397791472283926E-4</c:v>
                </c:pt>
                <c:pt idx="1151">
                  <c:v>5.4126703638578372E-4</c:v>
                </c:pt>
                <c:pt idx="1152">
                  <c:v>5.1966637801032899E-4</c:v>
                </c:pt>
                <c:pt idx="1153">
                  <c:v>4.9931382948724444E-4</c:v>
                </c:pt>
                <c:pt idx="1154">
                  <c:v>4.8019550112582675E-4</c:v>
                </c:pt>
                <c:pt idx="1155">
                  <c:v>4.6203925794938497E-4</c:v>
                </c:pt>
                <c:pt idx="1156">
                  <c:v>4.4483560215219506E-4</c:v>
                </c:pt>
                <c:pt idx="1157">
                  <c:v>4.2851167431937466E-4</c:v>
                </c:pt>
                <c:pt idx="1158">
                  <c:v>4.1300117472120812E-4</c:v>
                </c:pt>
                <c:pt idx="1159">
                  <c:v>3.9827588326928791E-4</c:v>
                </c:pt>
                <c:pt idx="1160">
                  <c:v>3.8426185026377036E-4</c:v>
                </c:pt>
                <c:pt idx="1161">
                  <c:v>3.7096875149757874E-4</c:v>
                </c:pt>
                <c:pt idx="1162">
                  <c:v>3.5838643892543461E-4</c:v>
                </c:pt>
                <c:pt idx="1163">
                  <c:v>3.4649195780869253E-4</c:v>
                </c:pt>
                <c:pt idx="1164">
                  <c:v>3.352544419331814E-4</c:v>
                </c:pt>
                <c:pt idx="1165">
                  <c:v>3.2463867406916673E-4</c:v>
                </c:pt>
                <c:pt idx="1166">
                  <c:v>3.1460722495993301E-4</c:v>
                </c:pt>
                <c:pt idx="1167">
                  <c:v>3.0512261009324232E-4</c:v>
                </c:pt>
                <c:pt idx="1168">
                  <c:v>2.9614863669586984E-4</c:v>
                </c:pt>
                <c:pt idx="1169">
                  <c:v>2.8765067350995877E-4</c:v>
                </c:pt>
                <c:pt idx="1170">
                  <c:v>2.7959600923675086E-4</c:v>
                </c:pt>
                <c:pt idx="1171">
                  <c:v>2.7195402165287218E-4</c:v>
                </c:pt>
                <c:pt idx="1172">
                  <c:v>2.6469622167799625E-4</c:v>
                </c:pt>
                <c:pt idx="1173">
                  <c:v>2.5779621760519691E-4</c:v>
                </c:pt>
                <c:pt idx="1174">
                  <c:v>2.5122963044903391E-4</c:v>
                </c:pt>
                <c:pt idx="1175">
                  <c:v>2.449739815577859E-4</c:v>
                </c:pt>
                <c:pt idx="1176">
                  <c:v>2.3900815121687805E-4</c:v>
                </c:pt>
                <c:pt idx="1177">
                  <c:v>2.3331280249535072E-4</c:v>
                </c:pt>
                <c:pt idx="1178">
                  <c:v>2.2787051402320049E-4</c:v>
                </c:pt>
                <c:pt idx="1179">
                  <c:v>2.2266524325050148E-4</c:v>
                </c:pt>
                <c:pt idx="1180">
                  <c:v>2.1768220644872763E-4</c:v>
                </c:pt>
                <c:pt idx="1181">
                  <c:v>2.1290776870944321E-4</c:v>
                </c:pt>
                <c:pt idx="1182">
                  <c:v>2.0832934327763537E-4</c:v>
                </c:pt>
                <c:pt idx="1183">
                  <c:v>2.0393529982201236E-4</c:v>
                </c:pt>
                <c:pt idx="1184">
                  <c:v>1.9971488096064694E-4</c:v>
                </c:pt>
                <c:pt idx="1185">
                  <c:v>1.9565783287689691E-4</c:v>
                </c:pt>
                <c:pt idx="1186">
                  <c:v>1.9175441152069567E-4</c:v>
                </c:pt>
                <c:pt idx="1187">
                  <c:v>1.8799607234409619E-4</c:v>
                </c:pt>
                <c:pt idx="1188">
                  <c:v>1.8437450983983805E-4</c:v>
                </c:pt>
                <c:pt idx="1189">
                  <c:v>1.8088252610635138E-4</c:v>
                </c:pt>
                <c:pt idx="1190">
                  <c:v>1.7751340999857702E-4</c:v>
                </c:pt>
                <c:pt idx="1191">
                  <c:v>1.7426089667680301E-4</c:v>
                </c:pt>
                <c:pt idx="1192">
                  <c:v>1.7111913143149924E-4</c:v>
                </c:pt>
                <c:pt idx="1193">
                  <c:v>1.6808244842209157E-4</c:v>
                </c:pt>
                <c:pt idx="1194">
                  <c:v>1.6514449442386282E-4</c:v>
                </c:pt>
                <c:pt idx="1195">
                  <c:v>1.6230053592444611E-4</c:v>
                </c:pt>
                <c:pt idx="1196">
                  <c:v>1.5954627583966222E-4</c:v>
                </c:pt>
                <c:pt idx="1197">
                  <c:v>1.5687743290692259E-4</c:v>
                </c:pt>
                <c:pt idx="1198">
                  <c:v>1.5428991808900201E-4</c:v>
                </c:pt>
                <c:pt idx="1199">
                  <c:v>1.5177982302078181E-4</c:v>
                </c:pt>
                <c:pt idx="1200">
                  <c:v>1.4934358419634779E-4</c:v>
                </c:pt>
                <c:pt idx="1201">
                  <c:v>1.4697799531698385E-4</c:v>
                </c:pt>
                <c:pt idx="1202">
                  <c:v>1.4467922668826594E-4</c:v>
                </c:pt>
                <c:pt idx="1203">
                  <c:v>1.4244473204834968E-4</c:v>
                </c:pt>
                <c:pt idx="1204">
                  <c:v>1.4027206808438653E-4</c:v>
                </c:pt>
                <c:pt idx="1205">
                  <c:v>1.3815756238145306E-4</c:v>
                </c:pt>
                <c:pt idx="1206">
                  <c:v>1.3609863906349632E-4</c:v>
                </c:pt>
                <c:pt idx="1207">
                  <c:v>1.3409331178945401E-4</c:v>
                </c:pt>
                <c:pt idx="1208">
                  <c:v>1.3213927534588667E-4</c:v>
                </c:pt>
                <c:pt idx="1209">
                  <c:v>1.3023477134977988E-4</c:v>
                </c:pt>
                <c:pt idx="1210">
                  <c:v>1.2837771471427083E-4</c:v>
                </c:pt>
                <c:pt idx="1211">
                  <c:v>1.2656589682389491E-4</c:v>
                </c:pt>
                <c:pt idx="1212">
                  <c:v>1.24797845041266E-4</c:v>
                </c:pt>
                <c:pt idx="1213">
                  <c:v>1.2307229425574662E-4</c:v>
                </c:pt>
                <c:pt idx="1214">
                  <c:v>1.21393118827908E-4</c:v>
                </c:pt>
                <c:pt idx="1215">
                  <c:v>1.1975976600176208E-4</c:v>
                </c:pt>
                <c:pt idx="1216">
                  <c:v>1.1817035954269853E-4</c:v>
                </c:pt>
                <c:pt idx="1217">
                  <c:v>1.1662312562504356E-4</c:v>
                </c:pt>
                <c:pt idx="1218">
                  <c:v>1.1511638589269622E-4</c:v>
                </c:pt>
                <c:pt idx="1219">
                  <c:v>1.1364855102877531E-4</c:v>
                </c:pt>
                <c:pt idx="1220">
                  <c:v>1.1221811487269372E-4</c:v>
                </c:pt>
                <c:pt idx="1221">
                  <c:v>1.1082364898838092E-4</c:v>
                </c:pt>
                <c:pt idx="1222">
                  <c:v>1.0946379766096085E-4</c:v>
                </c:pt>
                <c:pt idx="1223">
                  <c:v>1.0813727329054257E-4</c:v>
                </c:pt>
                <c:pt idx="1224">
                  <c:v>1.0684285208292583E-4</c:v>
                </c:pt>
                <c:pt idx="1225">
                  <c:v>1.0557937014767125E-4</c:v>
                </c:pt>
                <c:pt idx="1226">
                  <c:v>1.0434571979833017E-4</c:v>
                </c:pt>
                <c:pt idx="1227">
                  <c:v>1.0314084619083251E-4</c:v>
                </c:pt>
                <c:pt idx="1228">
                  <c:v>1.0196374415899206E-4</c:v>
                </c:pt>
                <c:pt idx="1229">
                  <c:v>1.0081345530639926E-4</c:v>
                </c:pt>
                <c:pt idx="1230">
                  <c:v>9.9689065276277439E-5</c:v>
                </c:pt>
                <c:pt idx="1231">
                  <c:v>9.8589701233654925E-5</c:v>
                </c:pt>
                <c:pt idx="1232">
                  <c:v>9.7514529510609393E-5</c:v>
                </c:pt>
                <c:pt idx="1233">
                  <c:v>9.6462753400878751E-5</c:v>
                </c:pt>
                <c:pt idx="1234">
                  <c:v>9.5433611132921469E-5</c:v>
                </c:pt>
                <c:pt idx="1235">
                  <c:v>9.4426373945349817E-5</c:v>
                </c:pt>
                <c:pt idx="1236">
                  <c:v>9.3440344299162246E-5</c:v>
                </c:pt>
                <c:pt idx="1237">
                  <c:v>9.2474854221964617E-5</c:v>
                </c:pt>
                <c:pt idx="1238">
                  <c:v>9.1529263721947082E-5</c:v>
                </c:pt>
                <c:pt idx="1239">
                  <c:v>9.0602959342616507E-5</c:v>
                </c:pt>
                <c:pt idx="1240">
                  <c:v>8.9695352791815443E-5</c:v>
                </c:pt>
                <c:pt idx="1241">
                  <c:v>8.8805879637845664E-5</c:v>
                </c:pt>
                <c:pt idx="1242">
                  <c:v>8.7933998113084953E-5</c:v>
                </c:pt>
                <c:pt idx="1243">
                  <c:v>8.7079187979300526E-5</c:v>
                </c:pt>
                <c:pt idx="1244">
                  <c:v>8.6240949448520782E-5</c:v>
                </c:pt>
                <c:pt idx="1245">
                  <c:v>8.5418802207551947E-5</c:v>
                </c:pt>
                <c:pt idx="1246">
                  <c:v>8.4612284429842345E-5</c:v>
                </c:pt>
                <c:pt idx="1247">
                  <c:v>8.3820951927871646E-5</c:v>
                </c:pt>
                <c:pt idx="1248">
                  <c:v>8.3044377290153871E-5</c:v>
                </c:pt>
                <c:pt idx="1249">
                  <c:v>8.2282149101327648E-5</c:v>
                </c:pt>
                <c:pt idx="1250">
                  <c:v>8.1533871179256413E-5</c:v>
                </c:pt>
                <c:pt idx="1251">
                  <c:v>8.0799161901924223E-5</c:v>
                </c:pt>
                <c:pt idx="1252">
                  <c:v>8.0077653506021229E-5</c:v>
                </c:pt>
                <c:pt idx="1253">
                  <c:v>7.9368991490333252E-5</c:v>
                </c:pt>
                <c:pt idx="1254">
                  <c:v>7.8672833991760155E-5</c:v>
                </c:pt>
                <c:pt idx="1255">
                  <c:v>7.7988851246707359E-5</c:v>
                </c:pt>
                <c:pt idx="1256">
                  <c:v>7.731672504302142E-5</c:v>
                </c:pt>
                <c:pt idx="1257">
                  <c:v>7.665614822194678E-5</c:v>
                </c:pt>
                <c:pt idx="1258">
                  <c:v>7.6006824194577554E-5</c:v>
                </c:pt>
                <c:pt idx="1259">
                  <c:v>7.5368466499683271E-5</c:v>
                </c:pt>
                <c:pt idx="1260">
                  <c:v>7.4740798354460441E-5</c:v>
                </c:pt>
                <c:pt idx="1261">
                  <c:v>7.4123552265657842E-5</c:v>
                </c:pt>
                <c:pt idx="1262">
                  <c:v>7.3516469623815901E-5</c:v>
                </c:pt>
                <c:pt idx="1263">
                  <c:v>7.2919300359667623E-5</c:v>
                </c:pt>
                <c:pt idx="1264">
                  <c:v>7.2331802564680101E-5</c:v>
                </c:pt>
                <c:pt idx="1265">
                  <c:v>7.1753742173860701E-5</c:v>
                </c:pt>
                <c:pt idx="1266">
                  <c:v>7.1184892651922907E-5</c:v>
                </c:pt>
                <c:pt idx="1267">
                  <c:v>7.0625034683896619E-5</c:v>
                </c:pt>
                <c:pt idx="1268">
                  <c:v>7.0073955892449862E-5</c:v>
                </c:pt>
                <c:pt idx="1269">
                  <c:v>6.953145056431811E-5</c:v>
                </c:pt>
                <c:pt idx="1270">
                  <c:v>6.8997319390510787E-5</c:v>
                </c:pt>
                <c:pt idx="1271">
                  <c:v>6.847136920720794E-5</c:v>
                </c:pt>
                <c:pt idx="1272">
                  <c:v>6.7953412781439554E-5</c:v>
                </c:pt>
                <c:pt idx="1273">
                  <c:v>6.7443268563589863E-5</c:v>
                </c:pt>
                <c:pt idx="1274">
                  <c:v>6.6940760484579003E-5</c:v>
                </c:pt>
                <c:pt idx="1275">
                  <c:v>6.6445717744616255E-5</c:v>
                </c:pt>
                <c:pt idx="1276">
                  <c:v>6.5957974617363003E-5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FFA6-4600-B223-F59C989552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123536"/>
        <c:axId val="347124016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mf_trans!$F$2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tx1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FFA6-4600-B223-F59C989552ED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mf_trans!$G$4:$G$10000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B9F0-4294-8E13-C38BF74A1E21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mf_trans!$H$4:$H$10000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5F73-427A-893F-2288F6D7AB3E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mf_trans!$I$4:$I$10000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F73-427A-893F-2288F6D7AB3E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mf_trans!$J$4:$J$10000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F73-427A-893F-2288F6D7AB3E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mf_trans!$K$4:$K$10000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5F73-427A-893F-2288F6D7AB3E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mf_trans!$L$4:$L$10000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5F73-427A-893F-2288F6D7AB3E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mf_trans!$M$4:$M$10000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F73-427A-893F-2288F6D7AB3E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mf_trans!$N$4:$N$10000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5F73-427A-893F-2288F6D7AB3E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mf_trans!$O$4:$O$10000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5F73-427A-893F-2288F6D7AB3E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mf_trans!$P$4:$P$10000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AC57-41CF-9286-5ACC05A4BFEB}"/>
                  </c:ext>
                </c:extLst>
              </c15:ser>
            </c15:filteredScatterSeries>
          </c:ext>
        </c:extLst>
      </c:scatterChart>
      <c:scatterChart>
        <c:scatterStyle val="smoothMarker"/>
        <c:varyColors val="0"/>
        <c:ser>
          <c:idx val="3"/>
          <c:order val="3"/>
          <c:tx>
            <c:strRef>
              <c:f>mf_trans!$E$2</c:f>
              <c:strCache>
                <c:ptCount val="1"/>
                <c:pt idx="0">
                  <c:v>271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mf_trans!$E$4:$E$10000</c:f>
              <c:numCache>
                <c:formatCode>General</c:formatCode>
                <c:ptCount val="9997"/>
                <c:pt idx="0">
                  <c:v>0</c:v>
                </c:pt>
                <c:pt idx="1">
                  <c:v>1.0530245599817278E-2</c:v>
                </c:pt>
                <c:pt idx="2">
                  <c:v>1.0079367227374148E-2</c:v>
                </c:pt>
                <c:pt idx="3">
                  <c:v>9.3049571238790763E-3</c:v>
                </c:pt>
                <c:pt idx="4">
                  <c:v>8.7282634895901063E-3</c:v>
                </c:pt>
                <c:pt idx="5">
                  <c:v>8.3829100596813887E-3</c:v>
                </c:pt>
                <c:pt idx="6">
                  <c:v>7.298457374502628</c:v>
                </c:pt>
                <c:pt idx="7">
                  <c:v>12.665337713103295</c:v>
                </c:pt>
                <c:pt idx="8">
                  <c:v>15.554857249990553</c:v>
                </c:pt>
                <c:pt idx="9">
                  <c:v>17.186271400084451</c:v>
                </c:pt>
                <c:pt idx="10">
                  <c:v>18.026470590914709</c:v>
                </c:pt>
                <c:pt idx="11">
                  <c:v>18.427252023321014</c:v>
                </c:pt>
                <c:pt idx="12">
                  <c:v>18.615975861365886</c:v>
                </c:pt>
                <c:pt idx="13">
                  <c:v>18.788073136504373</c:v>
                </c:pt>
                <c:pt idx="14">
                  <c:v>18.862329723384683</c:v>
                </c:pt>
                <c:pt idx="15">
                  <c:v>18.915194216310361</c:v>
                </c:pt>
                <c:pt idx="16">
                  <c:v>18.932624659632971</c:v>
                </c:pt>
                <c:pt idx="17">
                  <c:v>18.938361773417732</c:v>
                </c:pt>
                <c:pt idx="18">
                  <c:v>18.940247918623189</c:v>
                </c:pt>
                <c:pt idx="19">
                  <c:v>18.940868838307374</c:v>
                </c:pt>
                <c:pt idx="20">
                  <c:v>18.941072322013007</c:v>
                </c:pt>
                <c:pt idx="21">
                  <c:v>18.941139835239504</c:v>
                </c:pt>
                <c:pt idx="22">
                  <c:v>18.941161542739252</c:v>
                </c:pt>
                <c:pt idx="23">
                  <c:v>18.94116893986719</c:v>
                </c:pt>
                <c:pt idx="24">
                  <c:v>18.941171569762854</c:v>
                </c:pt>
                <c:pt idx="25">
                  <c:v>18.941171312261869</c:v>
                </c:pt>
                <c:pt idx="26">
                  <c:v>18.94117423226286</c:v>
                </c:pt>
                <c:pt idx="27">
                  <c:v>18.94116833469678</c:v>
                </c:pt>
                <c:pt idx="28">
                  <c:v>18.941181165965059</c:v>
                </c:pt>
                <c:pt idx="29">
                  <c:v>18.941154317354968</c:v>
                </c:pt>
                <c:pt idx="30">
                  <c:v>18.941210197289085</c:v>
                </c:pt>
                <c:pt idx="31">
                  <c:v>18.941094202404251</c:v>
                </c:pt>
                <c:pt idx="32">
                  <c:v>18.94133479016012</c:v>
                </c:pt>
                <c:pt idx="33">
                  <c:v>18.94083401973068</c:v>
                </c:pt>
                <c:pt idx="34">
                  <c:v>18.941872770094015</c:v>
                </c:pt>
                <c:pt idx="35">
                  <c:v>18.941041228050821</c:v>
                </c:pt>
                <c:pt idx="36">
                  <c:v>18.941171818453455</c:v>
                </c:pt>
                <c:pt idx="37">
                  <c:v>18.94113797520529</c:v>
                </c:pt>
                <c:pt idx="38">
                  <c:v>18.941231874290345</c:v>
                </c:pt>
                <c:pt idx="39">
                  <c:v>18.94104467468398</c:v>
                </c:pt>
                <c:pt idx="40">
                  <c:v>18.941437387263672</c:v>
                </c:pt>
                <c:pt idx="41">
                  <c:v>18.940612815854102</c:v>
                </c:pt>
                <c:pt idx="42">
                  <c:v>18.941215339725872</c:v>
                </c:pt>
                <c:pt idx="43">
                  <c:v>18.941150409179972</c:v>
                </c:pt>
                <c:pt idx="44">
                  <c:v>18.94117871857852</c:v>
                </c:pt>
                <c:pt idx="45">
                  <c:v>18.941144223587123</c:v>
                </c:pt>
                <c:pt idx="46">
                  <c:v>18.941227563074939</c:v>
                </c:pt>
                <c:pt idx="47">
                  <c:v>18.941054276093123</c:v>
                </c:pt>
                <c:pt idx="48">
                  <c:v>18.941421303992069</c:v>
                </c:pt>
                <c:pt idx="49">
                  <c:v>18.940642934817816</c:v>
                </c:pt>
                <c:pt idx="50">
                  <c:v>18.942281203943956</c:v>
                </c:pt>
                <c:pt idx="51">
                  <c:v>18.94093782075737</c:v>
                </c:pt>
                <c:pt idx="52">
                  <c:v>18.941162524444998</c:v>
                </c:pt>
                <c:pt idx="53">
                  <c:v>18.941138104649706</c:v>
                </c:pt>
                <c:pt idx="54">
                  <c:v>18.941227765040342</c:v>
                </c:pt>
                <c:pt idx="55">
                  <c:v>18.941049277836822</c:v>
                </c:pt>
                <c:pt idx="56">
                  <c:v>18.941430584754688</c:v>
                </c:pt>
                <c:pt idx="57">
                  <c:v>18.94062312655344</c:v>
                </c:pt>
                <c:pt idx="58">
                  <c:v>18.942323824840244</c:v>
                </c:pt>
                <c:pt idx="59">
                  <c:v>18.939552073049235</c:v>
                </c:pt>
                <c:pt idx="60">
                  <c:v>18.941152144915332</c:v>
                </c:pt>
                <c:pt idx="61">
                  <c:v>18.94112095800687</c:v>
                </c:pt>
                <c:pt idx="62">
                  <c:v>18.941187707186181</c:v>
                </c:pt>
                <c:pt idx="63">
                  <c:v>18.941105236526592</c:v>
                </c:pt>
                <c:pt idx="64">
                  <c:v>18.941307625410975</c:v>
                </c:pt>
                <c:pt idx="65">
                  <c:v>18.940872809159636</c:v>
                </c:pt>
                <c:pt idx="66">
                  <c:v>18.941814516184465</c:v>
                </c:pt>
                <c:pt idx="67">
                  <c:v>18.940146539498791</c:v>
                </c:pt>
                <c:pt idx="68">
                  <c:v>18.941166458174514</c:v>
                </c:pt>
                <c:pt idx="69">
                  <c:v>18.941120075644644</c:v>
                </c:pt>
                <c:pt idx="70">
                  <c:v>18.94118420816077</c:v>
                </c:pt>
                <c:pt idx="71">
                  <c:v>18.941106731170542</c:v>
                </c:pt>
                <c:pt idx="72">
                  <c:v>18.941303699789465</c:v>
                </c:pt>
                <c:pt idx="73">
                  <c:v>18.940877660156421</c:v>
                </c:pt>
                <c:pt idx="74">
                  <c:v>18.941798974055942</c:v>
                </c:pt>
                <c:pt idx="75">
                  <c:v>18.941016865937637</c:v>
                </c:pt>
                <c:pt idx="76">
                  <c:v>18.941140093334937</c:v>
                </c:pt>
                <c:pt idx="77">
                  <c:v>18.941175350101691</c:v>
                </c:pt>
                <c:pt idx="78">
                  <c:v>18.941146987915211</c:v>
                </c:pt>
                <c:pt idx="79">
                  <c:v>18.941218443981949</c:v>
                </c:pt>
                <c:pt idx="80">
                  <c:v>18.941070118365097</c:v>
                </c:pt>
                <c:pt idx="81">
                  <c:v>18.941383672442814</c:v>
                </c:pt>
                <c:pt idx="82">
                  <c:v>18.941104050973433</c:v>
                </c:pt>
                <c:pt idx="83">
                  <c:v>18.941151337871666</c:v>
                </c:pt>
                <c:pt idx="84">
                  <c:v>18.941158871815631</c:v>
                </c:pt>
                <c:pt idx="85">
                  <c:v>18.941184005387292</c:v>
                </c:pt>
                <c:pt idx="86">
                  <c:v>18.941139662245227</c:v>
                </c:pt>
                <c:pt idx="87">
                  <c:v>18.94124254640446</c:v>
                </c:pt>
                <c:pt idx="88">
                  <c:v>18.941013378473176</c:v>
                </c:pt>
                <c:pt idx="89">
                  <c:v>18.941454313938692</c:v>
                </c:pt>
                <c:pt idx="90">
                  <c:v>18.94114531881733</c:v>
                </c:pt>
                <c:pt idx="91">
                  <c:v>18.941142217777067</c:v>
                </c:pt>
                <c:pt idx="92">
                  <c:v>18.941190679739361</c:v>
                </c:pt>
                <c:pt idx="93">
                  <c:v>18.941119405088383</c:v>
                </c:pt>
                <c:pt idx="94">
                  <c:v>18.941276353334821</c:v>
                </c:pt>
                <c:pt idx="95">
                  <c:v>18.94100921404269</c:v>
                </c:pt>
                <c:pt idx="96">
                  <c:v>18.941147066780776</c:v>
                </c:pt>
                <c:pt idx="97">
                  <c:v>18.941161713394116</c:v>
                </c:pt>
                <c:pt idx="98">
                  <c:v>18.941167614520214</c:v>
                </c:pt>
                <c:pt idx="99">
                  <c:v>18.941175215315695</c:v>
                </c:pt>
                <c:pt idx="100">
                  <c:v>18.941161834953405</c:v>
                </c:pt>
                <c:pt idx="101">
                  <c:v>18.941193554120666</c:v>
                </c:pt>
                <c:pt idx="102">
                  <c:v>18.941112528614813</c:v>
                </c:pt>
                <c:pt idx="103">
                  <c:v>18.94114002934996</c:v>
                </c:pt>
                <c:pt idx="104">
                  <c:v>18.941155142096225</c:v>
                </c:pt>
                <c:pt idx="105">
                  <c:v>18.941164060578778</c:v>
                </c:pt>
                <c:pt idx="106">
                  <c:v>18.941178008901282</c:v>
                </c:pt>
                <c:pt idx="107">
                  <c:v>18.94114565769744</c:v>
                </c:pt>
                <c:pt idx="108">
                  <c:v>18.941152128579624</c:v>
                </c:pt>
                <c:pt idx="109">
                  <c:v>18.941150955971704</c:v>
                </c:pt>
                <c:pt idx="110">
                  <c:v>18.941166983715537</c:v>
                </c:pt>
                <c:pt idx="111">
                  <c:v>18.941167753802489</c:v>
                </c:pt>
                <c:pt idx="112">
                  <c:v>18.941176480881289</c:v>
                </c:pt>
                <c:pt idx="113">
                  <c:v>18.941160756856071</c:v>
                </c:pt>
                <c:pt idx="114">
                  <c:v>18.941189102456121</c:v>
                </c:pt>
                <c:pt idx="115">
                  <c:v>18.941142582757454</c:v>
                </c:pt>
                <c:pt idx="116">
                  <c:v>18.941151380676455</c:v>
                </c:pt>
                <c:pt idx="117">
                  <c:v>18.941165848025083</c:v>
                </c:pt>
                <c:pt idx="118">
                  <c:v>18.941171044943843</c:v>
                </c:pt>
                <c:pt idx="119">
                  <c:v>18.9411686956437</c:v>
                </c:pt>
                <c:pt idx="120">
                  <c:v>18.941179617026311</c:v>
                </c:pt>
                <c:pt idx="121">
                  <c:v>18.941150646275496</c:v>
                </c:pt>
                <c:pt idx="122">
                  <c:v>18.941191779396068</c:v>
                </c:pt>
                <c:pt idx="123">
                  <c:v>18.941146708045789</c:v>
                </c:pt>
                <c:pt idx="124">
                  <c:v>18.941157482642708</c:v>
                </c:pt>
                <c:pt idx="125">
                  <c:v>18.94117133101415</c:v>
                </c:pt>
                <c:pt idx="126">
                  <c:v>18.941165546771408</c:v>
                </c:pt>
                <c:pt idx="127">
                  <c:v>18.94118053796079</c:v>
                </c:pt>
                <c:pt idx="128">
                  <c:v>18.941143997082023</c:v>
                </c:pt>
                <c:pt idx="129">
                  <c:v>18.941143208231495</c:v>
                </c:pt>
                <c:pt idx="130">
                  <c:v>18.941153761096036</c:v>
                </c:pt>
                <c:pt idx="131">
                  <c:v>18.941167644468866</c:v>
                </c:pt>
                <c:pt idx="132">
                  <c:v>18.941170335535716</c:v>
                </c:pt>
                <c:pt idx="133">
                  <c:v>18.941162634355631</c:v>
                </c:pt>
                <c:pt idx="134">
                  <c:v>18.941150828507929</c:v>
                </c:pt>
                <c:pt idx="135">
                  <c:v>18.941152948173375</c:v>
                </c:pt>
                <c:pt idx="136">
                  <c:v>18.941167316862021</c:v>
                </c:pt>
                <c:pt idx="137">
                  <c:v>18.94116945697219</c:v>
                </c:pt>
                <c:pt idx="138">
                  <c:v>18.94117295097972</c:v>
                </c:pt>
                <c:pt idx="139">
                  <c:v>18.9411704957569</c:v>
                </c:pt>
                <c:pt idx="140">
                  <c:v>18.941173959450051</c:v>
                </c:pt>
                <c:pt idx="141">
                  <c:v>18.94116124858563</c:v>
                </c:pt>
                <c:pt idx="142">
                  <c:v>18.941147954884801</c:v>
                </c:pt>
                <c:pt idx="143">
                  <c:v>18.94115130092332</c:v>
                </c:pt>
                <c:pt idx="144">
                  <c:v>18.941166792057444</c:v>
                </c:pt>
                <c:pt idx="145">
                  <c:v>18.941169307671764</c:v>
                </c:pt>
                <c:pt idx="146">
                  <c:v>18.941172754225317</c:v>
                </c:pt>
                <c:pt idx="147">
                  <c:v>18.941170674180412</c:v>
                </c:pt>
                <c:pt idx="148">
                  <c:v>18.941172916126021</c:v>
                </c:pt>
                <c:pt idx="149">
                  <c:v>18.941159439399502</c:v>
                </c:pt>
                <c:pt idx="150">
                  <c:v>18.94114425014509</c:v>
                </c:pt>
                <c:pt idx="151">
                  <c:v>18.941142446138738</c:v>
                </c:pt>
                <c:pt idx="152">
                  <c:v>18.941154661400063</c:v>
                </c:pt>
                <c:pt idx="153">
                  <c:v>18.941167622485541</c:v>
                </c:pt>
                <c:pt idx="154">
                  <c:v>18.941170264236337</c:v>
                </c:pt>
                <c:pt idx="155">
                  <c:v>18.941157604500301</c:v>
                </c:pt>
                <c:pt idx="156">
                  <c:v>18.941143211396231</c:v>
                </c:pt>
                <c:pt idx="157">
                  <c:v>18.9411404386179</c:v>
                </c:pt>
                <c:pt idx="158">
                  <c:v>18.94115148972703</c:v>
                </c:pt>
                <c:pt idx="159">
                  <c:v>18.94116763248141</c:v>
                </c:pt>
                <c:pt idx="160">
                  <c:v>18.941169023536688</c:v>
                </c:pt>
                <c:pt idx="161">
                  <c:v>18.941165287853764</c:v>
                </c:pt>
                <c:pt idx="162">
                  <c:v>18.941149486775522</c:v>
                </c:pt>
                <c:pt idx="163">
                  <c:v>18.941151681037493</c:v>
                </c:pt>
                <c:pt idx="164">
                  <c:v>18.941166068037958</c:v>
                </c:pt>
                <c:pt idx="165">
                  <c:v>18.941169775095872</c:v>
                </c:pt>
                <c:pt idx="166">
                  <c:v>18.941172239791044</c:v>
                </c:pt>
                <c:pt idx="167">
                  <c:v>18.941169755544635</c:v>
                </c:pt>
                <c:pt idx="168">
                  <c:v>18.941168478287945</c:v>
                </c:pt>
                <c:pt idx="169">
                  <c:v>18.941146183421345</c:v>
                </c:pt>
                <c:pt idx="170">
                  <c:v>18.941151910098586</c:v>
                </c:pt>
                <c:pt idx="171">
                  <c:v>18.941167974708403</c:v>
                </c:pt>
                <c:pt idx="172">
                  <c:v>18.941168596664806</c:v>
                </c:pt>
                <c:pt idx="173">
                  <c:v>18.941173466108239</c:v>
                </c:pt>
                <c:pt idx="174">
                  <c:v>18.94116859264081</c:v>
                </c:pt>
                <c:pt idx="175">
                  <c:v>18.941166222040444</c:v>
                </c:pt>
                <c:pt idx="176">
                  <c:v>18.941145191427761</c:v>
                </c:pt>
                <c:pt idx="177">
                  <c:v>18.941153164780641</c:v>
                </c:pt>
                <c:pt idx="178">
                  <c:v>18.941169107413522</c:v>
                </c:pt>
                <c:pt idx="179">
                  <c:v>18.94116783971425</c:v>
                </c:pt>
                <c:pt idx="180">
                  <c:v>18.941171626284437</c:v>
                </c:pt>
                <c:pt idx="181">
                  <c:v>18.941158924758547</c:v>
                </c:pt>
                <c:pt idx="182">
                  <c:v>18.941150056314974</c:v>
                </c:pt>
                <c:pt idx="183">
                  <c:v>18.941160190564855</c:v>
                </c:pt>
                <c:pt idx="184">
                  <c:v>18.941170518047656</c:v>
                </c:pt>
                <c:pt idx="185">
                  <c:v>18.941169446974616</c:v>
                </c:pt>
                <c:pt idx="186">
                  <c:v>18.941174391060507</c:v>
                </c:pt>
                <c:pt idx="187">
                  <c:v>18.941168785317629</c:v>
                </c:pt>
                <c:pt idx="188">
                  <c:v>18.941175498349562</c:v>
                </c:pt>
                <c:pt idx="189">
                  <c:v>18.941157673955335</c:v>
                </c:pt>
                <c:pt idx="190">
                  <c:v>18.941149817580815</c:v>
                </c:pt>
                <c:pt idx="191">
                  <c:v>18.941157598876899</c:v>
                </c:pt>
                <c:pt idx="192">
                  <c:v>18.941170146007284</c:v>
                </c:pt>
                <c:pt idx="193">
                  <c:v>18.941168850868792</c:v>
                </c:pt>
                <c:pt idx="194">
                  <c:v>18.941173273508877</c:v>
                </c:pt>
                <c:pt idx="195">
                  <c:v>18.941163803186175</c:v>
                </c:pt>
                <c:pt idx="196">
                  <c:v>18.941147279677132</c:v>
                </c:pt>
                <c:pt idx="197">
                  <c:v>18.941152380900906</c:v>
                </c:pt>
                <c:pt idx="198">
                  <c:v>18.941168134012251</c:v>
                </c:pt>
                <c:pt idx="199">
                  <c:v>18.941169072635827</c:v>
                </c:pt>
                <c:pt idx="200">
                  <c:v>18.941171848735653</c:v>
                </c:pt>
                <c:pt idx="201">
                  <c:v>18.941168423899029</c:v>
                </c:pt>
                <c:pt idx="202">
                  <c:v>18.941151302021943</c:v>
                </c:pt>
                <c:pt idx="203">
                  <c:v>18.941152589748061</c:v>
                </c:pt>
                <c:pt idx="204">
                  <c:v>18.941165570248714</c:v>
                </c:pt>
                <c:pt idx="205">
                  <c:v>18.941171043019875</c:v>
                </c:pt>
                <c:pt idx="206">
                  <c:v>18.941170031945418</c:v>
                </c:pt>
                <c:pt idx="207">
                  <c:v>18.941173757847121</c:v>
                </c:pt>
                <c:pt idx="208">
                  <c:v>18.941159690430858</c:v>
                </c:pt>
                <c:pt idx="209">
                  <c:v>18.941144378949993</c:v>
                </c:pt>
                <c:pt idx="210">
                  <c:v>18.941151159540961</c:v>
                </c:pt>
                <c:pt idx="211">
                  <c:v>18.94116862274339</c:v>
                </c:pt>
                <c:pt idx="212">
                  <c:v>18.941167880110584</c:v>
                </c:pt>
                <c:pt idx="213">
                  <c:v>18.941171165674696</c:v>
                </c:pt>
                <c:pt idx="214">
                  <c:v>18.941160913753325</c:v>
                </c:pt>
                <c:pt idx="215">
                  <c:v>18.941151295569217</c:v>
                </c:pt>
                <c:pt idx="216">
                  <c:v>18.941160408719991</c:v>
                </c:pt>
                <c:pt idx="217">
                  <c:v>18.941170643865217</c:v>
                </c:pt>
                <c:pt idx="218">
                  <c:v>18.94116950130763</c:v>
                </c:pt>
                <c:pt idx="219">
                  <c:v>18.941174265337327</c:v>
                </c:pt>
                <c:pt idx="220">
                  <c:v>18.94116921786161</c:v>
                </c:pt>
                <c:pt idx="221">
                  <c:v>18.941174857018222</c:v>
                </c:pt>
                <c:pt idx="222">
                  <c:v>18.941158740283178</c:v>
                </c:pt>
                <c:pt idx="223">
                  <c:v>18.941146105711322</c:v>
                </c:pt>
                <c:pt idx="224">
                  <c:v>18.941153618692578</c:v>
                </c:pt>
                <c:pt idx="225">
                  <c:v>18.941169229009006</c:v>
                </c:pt>
                <c:pt idx="226">
                  <c:v>18.941168175123192</c:v>
                </c:pt>
                <c:pt idx="227">
                  <c:v>18.941172080449974</c:v>
                </c:pt>
                <c:pt idx="228">
                  <c:v>18.941161411585583</c:v>
                </c:pt>
                <c:pt idx="229">
                  <c:v>18.94114929780374</c:v>
                </c:pt>
                <c:pt idx="230">
                  <c:v>18.941157485878762</c:v>
                </c:pt>
                <c:pt idx="231">
                  <c:v>18.941170054455927</c:v>
                </c:pt>
                <c:pt idx="232">
                  <c:v>18.941168935594249</c:v>
                </c:pt>
                <c:pt idx="233">
                  <c:v>18.941173242398534</c:v>
                </c:pt>
                <c:pt idx="234">
                  <c:v>18.941164812578943</c:v>
                </c:pt>
                <c:pt idx="235">
                  <c:v>18.941150229664704</c:v>
                </c:pt>
                <c:pt idx="236">
                  <c:v>18.941152118019414</c:v>
                </c:pt>
                <c:pt idx="237">
                  <c:v>18.941166935141773</c:v>
                </c:pt>
                <c:pt idx="238">
                  <c:v>18.941169972022152</c:v>
                </c:pt>
                <c:pt idx="239">
                  <c:v>18.94117154559445</c:v>
                </c:pt>
                <c:pt idx="240">
                  <c:v>18.941173672827549</c:v>
                </c:pt>
                <c:pt idx="241">
                  <c:v>18.941168840583458</c:v>
                </c:pt>
                <c:pt idx="242">
                  <c:v>18.941179321053674</c:v>
                </c:pt>
                <c:pt idx="243">
                  <c:v>18.941156714816533</c:v>
                </c:pt>
                <c:pt idx="244">
                  <c:v>18.941180643237342</c:v>
                </c:pt>
                <c:pt idx="245">
                  <c:v>18.941150310527608</c:v>
                </c:pt>
                <c:pt idx="246">
                  <c:v>18.941158525412735</c:v>
                </c:pt>
                <c:pt idx="247">
                  <c:v>18.941170157058455</c:v>
                </c:pt>
                <c:pt idx="248">
                  <c:v>18.941169353192674</c:v>
                </c:pt>
                <c:pt idx="249">
                  <c:v>18.941172997838969</c:v>
                </c:pt>
                <c:pt idx="250">
                  <c:v>18.941166839118669</c:v>
                </c:pt>
                <c:pt idx="251">
                  <c:v>18.941152135651926</c:v>
                </c:pt>
                <c:pt idx="252">
                  <c:v>18.941152840523316</c:v>
                </c:pt>
                <c:pt idx="253">
                  <c:v>18.941165640224682</c:v>
                </c:pt>
                <c:pt idx="254">
                  <c:v>18.941171001271449</c:v>
                </c:pt>
                <c:pt idx="255">
                  <c:v>18.941170196427549</c:v>
                </c:pt>
                <c:pt idx="256">
                  <c:v>18.941173432030411</c:v>
                </c:pt>
                <c:pt idx="257">
                  <c:v>18.941160252565538</c:v>
                </c:pt>
                <c:pt idx="258">
                  <c:v>18.94114530613755</c:v>
                </c:pt>
                <c:pt idx="259">
                  <c:v>18.941152138971788</c:v>
                </c:pt>
                <c:pt idx="260">
                  <c:v>18.941168817016855</c:v>
                </c:pt>
                <c:pt idx="261">
                  <c:v>18.941168080480725</c:v>
                </c:pt>
                <c:pt idx="262">
                  <c:v>18.941171194170018</c:v>
                </c:pt>
                <c:pt idx="263">
                  <c:v>18.941161220305954</c:v>
                </c:pt>
                <c:pt idx="264">
                  <c:v>18.941151292348234</c:v>
                </c:pt>
                <c:pt idx="265">
                  <c:v>18.941160204086163</c:v>
                </c:pt>
                <c:pt idx="266">
                  <c:v>18.941170608135359</c:v>
                </c:pt>
                <c:pt idx="267">
                  <c:v>18.94116946830254</c:v>
                </c:pt>
                <c:pt idx="268">
                  <c:v>18.941174182507304</c:v>
                </c:pt>
                <c:pt idx="269">
                  <c:v>18.941168997967814</c:v>
                </c:pt>
                <c:pt idx="270">
                  <c:v>18.941172960795353</c:v>
                </c:pt>
                <c:pt idx="271">
                  <c:v>18.941151341213118</c:v>
                </c:pt>
                <c:pt idx="272">
                  <c:v>18.941151988699701</c:v>
                </c:pt>
                <c:pt idx="273">
                  <c:v>18.941162910364412</c:v>
                </c:pt>
                <c:pt idx="274">
                  <c:v>18.941171147654533</c:v>
                </c:pt>
                <c:pt idx="275">
                  <c:v>18.941169536549957</c:v>
                </c:pt>
                <c:pt idx="276">
                  <c:v>18.941174361853946</c:v>
                </c:pt>
                <c:pt idx="277">
                  <c:v>18.941164685399198</c:v>
                </c:pt>
                <c:pt idx="278">
                  <c:v>18.941152450464841</c:v>
                </c:pt>
                <c:pt idx="279">
                  <c:v>18.941151583926466</c:v>
                </c:pt>
                <c:pt idx="280">
                  <c:v>18.941163230158615</c:v>
                </c:pt>
                <c:pt idx="281">
                  <c:v>18.941170839080733</c:v>
                </c:pt>
                <c:pt idx="282">
                  <c:v>18.941169997400277</c:v>
                </c:pt>
                <c:pt idx="283">
                  <c:v>18.941173445750039</c:v>
                </c:pt>
                <c:pt idx="284">
                  <c:v>18.941164355547993</c:v>
                </c:pt>
                <c:pt idx="285">
                  <c:v>18.941151108149011</c:v>
                </c:pt>
                <c:pt idx="286">
                  <c:v>18.941152050266332</c:v>
                </c:pt>
                <c:pt idx="287">
                  <c:v>18.941166405421843</c:v>
                </c:pt>
                <c:pt idx="288">
                  <c:v>18.941170174061121</c:v>
                </c:pt>
                <c:pt idx="289">
                  <c:v>18.941171340734375</c:v>
                </c:pt>
                <c:pt idx="290">
                  <c:v>18.941172853103811</c:v>
                </c:pt>
                <c:pt idx="291">
                  <c:v>18.941166592768255</c:v>
                </c:pt>
                <c:pt idx="292">
                  <c:v>18.941152386224346</c:v>
                </c:pt>
                <c:pt idx="293">
                  <c:v>18.941151499195009</c:v>
                </c:pt>
                <c:pt idx="294">
                  <c:v>18.941162553868551</c:v>
                </c:pt>
                <c:pt idx="295">
                  <c:v>18.941170821946468</c:v>
                </c:pt>
                <c:pt idx="296">
                  <c:v>18.941169896684922</c:v>
                </c:pt>
                <c:pt idx="297">
                  <c:v>18.94117380030039</c:v>
                </c:pt>
                <c:pt idx="298">
                  <c:v>18.941166495925504</c:v>
                </c:pt>
                <c:pt idx="299">
                  <c:v>18.941152905120035</c:v>
                </c:pt>
                <c:pt idx="300">
                  <c:v>18.941151565418096</c:v>
                </c:pt>
                <c:pt idx="301">
                  <c:v>18.941161281854043</c:v>
                </c:pt>
                <c:pt idx="302">
                  <c:v>18.941170760845129</c:v>
                </c:pt>
                <c:pt idx="303">
                  <c:v>18.941169714435574</c:v>
                </c:pt>
                <c:pt idx="304">
                  <c:v>18.941174189535513</c:v>
                </c:pt>
                <c:pt idx="305">
                  <c:v>18.941169570678653</c:v>
                </c:pt>
                <c:pt idx="306">
                  <c:v>18.941175698295233</c:v>
                </c:pt>
                <c:pt idx="307">
                  <c:v>18.941163864633712</c:v>
                </c:pt>
                <c:pt idx="308">
                  <c:v>18.941151127639547</c:v>
                </c:pt>
                <c:pt idx="309">
                  <c:v>18.941149092503849</c:v>
                </c:pt>
                <c:pt idx="310">
                  <c:v>18.941159806625784</c:v>
                </c:pt>
                <c:pt idx="311">
                  <c:v>18.941170464407268</c:v>
                </c:pt>
                <c:pt idx="312">
                  <c:v>18.941169408924264</c:v>
                </c:pt>
                <c:pt idx="313">
                  <c:v>18.941174394219988</c:v>
                </c:pt>
                <c:pt idx="314">
                  <c:v>18.941169063592135</c:v>
                </c:pt>
                <c:pt idx="315">
                  <c:v>18.941176945372359</c:v>
                </c:pt>
                <c:pt idx="316">
                  <c:v>18.941161588048779</c:v>
                </c:pt>
                <c:pt idx="317">
                  <c:v>18.941169892237845</c:v>
                </c:pt>
                <c:pt idx="318">
                  <c:v>18.941148764694983</c:v>
                </c:pt>
                <c:pt idx="319">
                  <c:v>18.941158741298551</c:v>
                </c:pt>
                <c:pt idx="320">
                  <c:v>18.941170278589915</c:v>
                </c:pt>
                <c:pt idx="321">
                  <c:v>18.941169289110427</c:v>
                </c:pt>
                <c:pt idx="322">
                  <c:v>18.941173806329353</c:v>
                </c:pt>
                <c:pt idx="323">
                  <c:v>18.941168632150159</c:v>
                </c:pt>
                <c:pt idx="324">
                  <c:v>18.94116661060464</c:v>
                </c:pt>
                <c:pt idx="325">
                  <c:v>18.941145804183243</c:v>
                </c:pt>
                <c:pt idx="326">
                  <c:v>18.941152959204619</c:v>
                </c:pt>
                <c:pt idx="327">
                  <c:v>18.941168996546093</c:v>
                </c:pt>
                <c:pt idx="328">
                  <c:v>18.941168261846379</c:v>
                </c:pt>
                <c:pt idx="329">
                  <c:v>18.941171288658992</c:v>
                </c:pt>
                <c:pt idx="330">
                  <c:v>18.941161687051626</c:v>
                </c:pt>
                <c:pt idx="331">
                  <c:v>18.941150439592452</c:v>
                </c:pt>
                <c:pt idx="332">
                  <c:v>18.941159074742089</c:v>
                </c:pt>
                <c:pt idx="333">
                  <c:v>18.941170391780052</c:v>
                </c:pt>
                <c:pt idx="334">
                  <c:v>18.941169247083067</c:v>
                </c:pt>
                <c:pt idx="335">
                  <c:v>18.941173882432565</c:v>
                </c:pt>
                <c:pt idx="336">
                  <c:v>18.941167645802061</c:v>
                </c:pt>
                <c:pt idx="337">
                  <c:v>18.941164754699134</c:v>
                </c:pt>
                <c:pt idx="338">
                  <c:v>18.941149868869562</c:v>
                </c:pt>
                <c:pt idx="339">
                  <c:v>18.941158112898595</c:v>
                </c:pt>
                <c:pt idx="340">
                  <c:v>18.941170247848277</c:v>
                </c:pt>
                <c:pt idx="341">
                  <c:v>18.94116904106199</c:v>
                </c:pt>
                <c:pt idx="342">
                  <c:v>18.941173555421312</c:v>
                </c:pt>
                <c:pt idx="343">
                  <c:v>18.941166251595373</c:v>
                </c:pt>
                <c:pt idx="344">
                  <c:v>18.941152206487889</c:v>
                </c:pt>
                <c:pt idx="345">
                  <c:v>18.941152150548984</c:v>
                </c:pt>
                <c:pt idx="346">
                  <c:v>18.94116411518625</c:v>
                </c:pt>
                <c:pt idx="347">
                  <c:v>18.941171038437652</c:v>
                </c:pt>
                <c:pt idx="348">
                  <c:v>18.941169916934129</c:v>
                </c:pt>
                <c:pt idx="349">
                  <c:v>18.941173437716323</c:v>
                </c:pt>
                <c:pt idx="350">
                  <c:v>18.941161684960676</c:v>
                </c:pt>
                <c:pt idx="351">
                  <c:v>18.941145487831477</c:v>
                </c:pt>
                <c:pt idx="352">
                  <c:v>18.941152794833677</c:v>
                </c:pt>
                <c:pt idx="353">
                  <c:v>18.941169282134581</c:v>
                </c:pt>
                <c:pt idx="354">
                  <c:v>18.941167282933339</c:v>
                </c:pt>
                <c:pt idx="355">
                  <c:v>18.941168442451094</c:v>
                </c:pt>
                <c:pt idx="356">
                  <c:v>18.941147617952875</c:v>
                </c:pt>
                <c:pt idx="357">
                  <c:v>18.941152291328592</c:v>
                </c:pt>
                <c:pt idx="358">
                  <c:v>18.941167795065891</c:v>
                </c:pt>
                <c:pt idx="359">
                  <c:v>18.941169382416653</c:v>
                </c:pt>
                <c:pt idx="360">
                  <c:v>18.94117193740577</c:v>
                </c:pt>
                <c:pt idx="361">
                  <c:v>18.941171261279631</c:v>
                </c:pt>
                <c:pt idx="362">
                  <c:v>18.941161461265846</c:v>
                </c:pt>
                <c:pt idx="363">
                  <c:v>18.941148751595421</c:v>
                </c:pt>
                <c:pt idx="364">
                  <c:v>18.941156221602366</c:v>
                </c:pt>
                <c:pt idx="365">
                  <c:v>18.941169840749314</c:v>
                </c:pt>
                <c:pt idx="366">
                  <c:v>18.941168651150399</c:v>
                </c:pt>
                <c:pt idx="367">
                  <c:v>18.941172629937942</c:v>
                </c:pt>
                <c:pt idx="368">
                  <c:v>18.941162491882867</c:v>
                </c:pt>
                <c:pt idx="369">
                  <c:v>18.941145805079628</c:v>
                </c:pt>
                <c:pt idx="370">
                  <c:v>18.941152932498479</c:v>
                </c:pt>
                <c:pt idx="371">
                  <c:v>18.941168974583846</c:v>
                </c:pt>
                <c:pt idx="372">
                  <c:v>18.941168206899356</c:v>
                </c:pt>
                <c:pt idx="373">
                  <c:v>18.941171401644116</c:v>
                </c:pt>
                <c:pt idx="374">
                  <c:v>18.941161422015103</c:v>
                </c:pt>
                <c:pt idx="375">
                  <c:v>18.941150903058748</c:v>
                </c:pt>
                <c:pt idx="376">
                  <c:v>18.941159547695705</c:v>
                </c:pt>
                <c:pt idx="377">
                  <c:v>18.941170487178287</c:v>
                </c:pt>
                <c:pt idx="378">
                  <c:v>18.941169338014372</c:v>
                </c:pt>
                <c:pt idx="379">
                  <c:v>18.941173994106112</c:v>
                </c:pt>
                <c:pt idx="380">
                  <c:v>18.941168162679929</c:v>
                </c:pt>
                <c:pt idx="381">
                  <c:v>18.941167459248188</c:v>
                </c:pt>
                <c:pt idx="382">
                  <c:v>18.941146306403571</c:v>
                </c:pt>
                <c:pt idx="383">
                  <c:v>18.941153482864152</c:v>
                </c:pt>
                <c:pt idx="384">
                  <c:v>18.94116916429882</c:v>
                </c:pt>
                <c:pt idx="385">
                  <c:v>18.941168267014245</c:v>
                </c:pt>
                <c:pt idx="386">
                  <c:v>18.941171589510869</c:v>
                </c:pt>
                <c:pt idx="387">
                  <c:v>18.941161626206771</c:v>
                </c:pt>
                <c:pt idx="388">
                  <c:v>18.941150047200406</c:v>
                </c:pt>
                <c:pt idx="389">
                  <c:v>18.941158492505437</c:v>
                </c:pt>
                <c:pt idx="390">
                  <c:v>18.94117026607298</c:v>
                </c:pt>
                <c:pt idx="391">
                  <c:v>18.941169137168036</c:v>
                </c:pt>
                <c:pt idx="392">
                  <c:v>18.94117363246594</c:v>
                </c:pt>
                <c:pt idx="393">
                  <c:v>18.941166621165422</c:v>
                </c:pt>
                <c:pt idx="394">
                  <c:v>18.941153155642123</c:v>
                </c:pt>
                <c:pt idx="395">
                  <c:v>18.94115268660266</c:v>
                </c:pt>
                <c:pt idx="396">
                  <c:v>18.941163467437182</c:v>
                </c:pt>
                <c:pt idx="397">
                  <c:v>18.941171059707504</c:v>
                </c:pt>
                <c:pt idx="398">
                  <c:v>18.941169906905131</c:v>
                </c:pt>
                <c:pt idx="399">
                  <c:v>18.941173890794087</c:v>
                </c:pt>
                <c:pt idx="400">
                  <c:v>18.941165331975732</c:v>
                </c:pt>
                <c:pt idx="401">
                  <c:v>18.941152922605568</c:v>
                </c:pt>
                <c:pt idx="402">
                  <c:v>18.941152383187106</c:v>
                </c:pt>
                <c:pt idx="403">
                  <c:v>18.941164090852237</c:v>
                </c:pt>
                <c:pt idx="404">
                  <c:v>18.941170916501065</c:v>
                </c:pt>
                <c:pt idx="405">
                  <c:v>18.94117019068635</c:v>
                </c:pt>
                <c:pt idx="406">
                  <c:v>18.941173040301358</c:v>
                </c:pt>
                <c:pt idx="407">
                  <c:v>18.941163520976104</c:v>
                </c:pt>
                <c:pt idx="408">
                  <c:v>18.941147236594897</c:v>
                </c:pt>
                <c:pt idx="409">
                  <c:v>18.941152873199282</c:v>
                </c:pt>
                <c:pt idx="410">
                  <c:v>18.94116868547307</c:v>
                </c:pt>
                <c:pt idx="411">
                  <c:v>18.941168586076781</c:v>
                </c:pt>
                <c:pt idx="412">
                  <c:v>18.941171394966911</c:v>
                </c:pt>
                <c:pt idx="413">
                  <c:v>18.941163145584454</c:v>
                </c:pt>
                <c:pt idx="414">
                  <c:v>18.941148773374472</c:v>
                </c:pt>
                <c:pt idx="415">
                  <c:v>18.941156514515971</c:v>
                </c:pt>
                <c:pt idx="416">
                  <c:v>18.941169809158428</c:v>
                </c:pt>
                <c:pt idx="417">
                  <c:v>18.941168784509248</c:v>
                </c:pt>
                <c:pt idx="418">
                  <c:v>18.941172606962777</c:v>
                </c:pt>
                <c:pt idx="419">
                  <c:v>18.941162881542546</c:v>
                </c:pt>
                <c:pt idx="420">
                  <c:v>18.941145550847949</c:v>
                </c:pt>
                <c:pt idx="421">
                  <c:v>18.941152462778906</c:v>
                </c:pt>
                <c:pt idx="422">
                  <c:v>18.941168877697237</c:v>
                </c:pt>
                <c:pt idx="423">
                  <c:v>18.941168117056385</c:v>
                </c:pt>
                <c:pt idx="424">
                  <c:v>18.941171223264686</c:v>
                </c:pt>
                <c:pt idx="425">
                  <c:v>18.941161100819105</c:v>
                </c:pt>
                <c:pt idx="426">
                  <c:v>18.941151336435155</c:v>
                </c:pt>
                <c:pt idx="427">
                  <c:v>18.941160278798954</c:v>
                </c:pt>
                <c:pt idx="428">
                  <c:v>18.941170619874484</c:v>
                </c:pt>
                <c:pt idx="429">
                  <c:v>18.941169482347707</c:v>
                </c:pt>
                <c:pt idx="430">
                  <c:v>18.941174187927611</c:v>
                </c:pt>
                <c:pt idx="431">
                  <c:v>18.941169025666142</c:v>
                </c:pt>
                <c:pt idx="432">
                  <c:v>18.941173136482718</c:v>
                </c:pt>
                <c:pt idx="433">
                  <c:v>18.941152593722855</c:v>
                </c:pt>
                <c:pt idx="434">
                  <c:v>18.941153241995114</c:v>
                </c:pt>
                <c:pt idx="435">
                  <c:v>18.94116363379192</c:v>
                </c:pt>
                <c:pt idx="436">
                  <c:v>18.941171279352087</c:v>
                </c:pt>
                <c:pt idx="437">
                  <c:v>18.941169678232537</c:v>
                </c:pt>
                <c:pt idx="438">
                  <c:v>18.941174259216538</c:v>
                </c:pt>
                <c:pt idx="439">
                  <c:v>18.941164616988829</c:v>
                </c:pt>
                <c:pt idx="440">
                  <c:v>18.941153715141937</c:v>
                </c:pt>
                <c:pt idx="441">
                  <c:v>18.94115345278011</c:v>
                </c:pt>
                <c:pt idx="442">
                  <c:v>18.941165805254929</c:v>
                </c:pt>
                <c:pt idx="443">
                  <c:v>18.941170940493961</c:v>
                </c:pt>
                <c:pt idx="444">
                  <c:v>18.941170557264591</c:v>
                </c:pt>
                <c:pt idx="445">
                  <c:v>18.941172775403853</c:v>
                </c:pt>
                <c:pt idx="446">
                  <c:v>18.941161756661398</c:v>
                </c:pt>
                <c:pt idx="447">
                  <c:v>18.941146328080087</c:v>
                </c:pt>
                <c:pt idx="448">
                  <c:v>18.941152999510486</c:v>
                </c:pt>
                <c:pt idx="449">
                  <c:v>18.941168966725773</c:v>
                </c:pt>
                <c:pt idx="450">
                  <c:v>18.941168293227509</c:v>
                </c:pt>
                <c:pt idx="451">
                  <c:v>18.941171092667389</c:v>
                </c:pt>
                <c:pt idx="452">
                  <c:v>18.941161579414242</c:v>
                </c:pt>
                <c:pt idx="453">
                  <c:v>18.941151705088192</c:v>
                </c:pt>
                <c:pt idx="454">
                  <c:v>18.941160471039989</c:v>
                </c:pt>
                <c:pt idx="455">
                  <c:v>18.941170656762541</c:v>
                </c:pt>
                <c:pt idx="456">
                  <c:v>18.941169528048235</c:v>
                </c:pt>
                <c:pt idx="457">
                  <c:v>18.941174156235952</c:v>
                </c:pt>
                <c:pt idx="458">
                  <c:v>18.941169092640934</c:v>
                </c:pt>
                <c:pt idx="459">
                  <c:v>18.94117306304868</c:v>
                </c:pt>
                <c:pt idx="460">
                  <c:v>18.94115151924159</c:v>
                </c:pt>
                <c:pt idx="461">
                  <c:v>18.94115193796091</c:v>
                </c:pt>
                <c:pt idx="462">
                  <c:v>18.941162374617818</c:v>
                </c:pt>
                <c:pt idx="463">
                  <c:v>18.941171084489721</c:v>
                </c:pt>
                <c:pt idx="464">
                  <c:v>18.941169526535742</c:v>
                </c:pt>
                <c:pt idx="465">
                  <c:v>18.941174523993883</c:v>
                </c:pt>
                <c:pt idx="466">
                  <c:v>18.941166505641515</c:v>
                </c:pt>
                <c:pt idx="467">
                  <c:v>18.941167285917697</c:v>
                </c:pt>
                <c:pt idx="468">
                  <c:v>18.941148353814796</c:v>
                </c:pt>
                <c:pt idx="469">
                  <c:v>18.941156478321556</c:v>
                </c:pt>
                <c:pt idx="470">
                  <c:v>18.941169854643611</c:v>
                </c:pt>
                <c:pt idx="471">
                  <c:v>18.94116879157561</c:v>
                </c:pt>
                <c:pt idx="472">
                  <c:v>18.9411728931418</c:v>
                </c:pt>
                <c:pt idx="473">
                  <c:v>18.941164126570786</c:v>
                </c:pt>
                <c:pt idx="474">
                  <c:v>18.941146243359022</c:v>
                </c:pt>
                <c:pt idx="475">
                  <c:v>18.941152031023478</c:v>
                </c:pt>
                <c:pt idx="476">
                  <c:v>18.941168380344507</c:v>
                </c:pt>
                <c:pt idx="477">
                  <c:v>18.94116860830372</c:v>
                </c:pt>
                <c:pt idx="478">
                  <c:v>18.941171430588387</c:v>
                </c:pt>
                <c:pt idx="479">
                  <c:v>18.941163985693077</c:v>
                </c:pt>
                <c:pt idx="480">
                  <c:v>18.941146343660151</c:v>
                </c:pt>
                <c:pt idx="481">
                  <c:v>18.941153730290573</c:v>
                </c:pt>
                <c:pt idx="482">
                  <c:v>18.941169178501248</c:v>
                </c:pt>
                <c:pt idx="483">
                  <c:v>18.941168298847785</c:v>
                </c:pt>
                <c:pt idx="484">
                  <c:v>18.9411717043143</c:v>
                </c:pt>
                <c:pt idx="485">
                  <c:v>18.941161548922949</c:v>
                </c:pt>
                <c:pt idx="486">
                  <c:v>18.941149954975362</c:v>
                </c:pt>
                <c:pt idx="487">
                  <c:v>18.94115832637301</c:v>
                </c:pt>
                <c:pt idx="488">
                  <c:v>18.941170231290915</c:v>
                </c:pt>
                <c:pt idx="489">
                  <c:v>18.941169104099799</c:v>
                </c:pt>
                <c:pt idx="490">
                  <c:v>18.941173551092817</c:v>
                </c:pt>
                <c:pt idx="491">
                  <c:v>18.941166273011152</c:v>
                </c:pt>
                <c:pt idx="492">
                  <c:v>18.941152773473483</c:v>
                </c:pt>
                <c:pt idx="493">
                  <c:v>18.941152774424481</c:v>
                </c:pt>
                <c:pt idx="494">
                  <c:v>18.941164659692493</c:v>
                </c:pt>
                <c:pt idx="495">
                  <c:v>18.941171081640288</c:v>
                </c:pt>
                <c:pt idx="496">
                  <c:v>18.941170058845497</c:v>
                </c:pt>
                <c:pt idx="497">
                  <c:v>18.941173363991918</c:v>
                </c:pt>
                <c:pt idx="498">
                  <c:v>18.941161731538934</c:v>
                </c:pt>
                <c:pt idx="499">
                  <c:v>18.941145474230403</c:v>
                </c:pt>
                <c:pt idx="500">
                  <c:v>18.94115268167651</c:v>
                </c:pt>
                <c:pt idx="501">
                  <c:v>18.941169217097084</c:v>
                </c:pt>
                <c:pt idx="502">
                  <c:v>18.941167386296588</c:v>
                </c:pt>
                <c:pt idx="503">
                  <c:v>18.941168644769053</c:v>
                </c:pt>
                <c:pt idx="504">
                  <c:v>18.941150075508318</c:v>
                </c:pt>
                <c:pt idx="505">
                  <c:v>18.941152368061204</c:v>
                </c:pt>
                <c:pt idx="506">
                  <c:v>18.941167332443019</c:v>
                </c:pt>
                <c:pt idx="507">
                  <c:v>18.941169786875228</c:v>
                </c:pt>
                <c:pt idx="508">
                  <c:v>18.941171769473925</c:v>
                </c:pt>
                <c:pt idx="509">
                  <c:v>18.941173265021536</c:v>
                </c:pt>
                <c:pt idx="510">
                  <c:v>18.9411681917179</c:v>
                </c:pt>
                <c:pt idx="511">
                  <c:v>18.941173451674459</c:v>
                </c:pt>
                <c:pt idx="512">
                  <c:v>18.941147237243126</c:v>
                </c:pt>
                <c:pt idx="513">
                  <c:v>18.94115248450203</c:v>
                </c:pt>
                <c:pt idx="514">
                  <c:v>18.941167867244811</c:v>
                </c:pt>
                <c:pt idx="515">
                  <c:v>18.941169510804091</c:v>
                </c:pt>
                <c:pt idx="516">
                  <c:v>18.941171217568172</c:v>
                </c:pt>
                <c:pt idx="517">
                  <c:v>18.941170384309661</c:v>
                </c:pt>
                <c:pt idx="518">
                  <c:v>18.941151795661959</c:v>
                </c:pt>
                <c:pt idx="519">
                  <c:v>18.941152610426737</c:v>
                </c:pt>
                <c:pt idx="520">
                  <c:v>18.941163902329073</c:v>
                </c:pt>
                <c:pt idx="521">
                  <c:v>18.941171351442982</c:v>
                </c:pt>
                <c:pt idx="522">
                  <c:v>18.941169438443286</c:v>
                </c:pt>
                <c:pt idx="523">
                  <c:v>18.941174409264285</c:v>
                </c:pt>
                <c:pt idx="524">
                  <c:v>18.94116112552906</c:v>
                </c:pt>
                <c:pt idx="525">
                  <c:v>18.941147386673315</c:v>
                </c:pt>
                <c:pt idx="526">
                  <c:v>18.941152935370596</c:v>
                </c:pt>
                <c:pt idx="527">
                  <c:v>18.941168732805892</c:v>
                </c:pt>
                <c:pt idx="528">
                  <c:v>18.941168539548901</c:v>
                </c:pt>
                <c:pt idx="529">
                  <c:v>18.941171569962179</c:v>
                </c:pt>
                <c:pt idx="530">
                  <c:v>18.941163040769204</c:v>
                </c:pt>
                <c:pt idx="531">
                  <c:v>18.941148582277624</c:v>
                </c:pt>
                <c:pt idx="532">
                  <c:v>18.941156242153063</c:v>
                </c:pt>
                <c:pt idx="533">
                  <c:v>18.941169742206565</c:v>
                </c:pt>
                <c:pt idx="534">
                  <c:v>18.941168742733325</c:v>
                </c:pt>
                <c:pt idx="535">
                  <c:v>18.941172464562715</c:v>
                </c:pt>
                <c:pt idx="536">
                  <c:v>18.941162764921284</c:v>
                </c:pt>
                <c:pt idx="537">
                  <c:v>18.941146708384242</c:v>
                </c:pt>
                <c:pt idx="538">
                  <c:v>18.941153838195568</c:v>
                </c:pt>
                <c:pt idx="539">
                  <c:v>18.941169205659616</c:v>
                </c:pt>
                <c:pt idx="540">
                  <c:v>18.941168313228218</c:v>
                </c:pt>
                <c:pt idx="541">
                  <c:v>18.941171623826833</c:v>
                </c:pt>
                <c:pt idx="542">
                  <c:v>18.941161498112347</c:v>
                </c:pt>
                <c:pt idx="543">
                  <c:v>18.941150602482466</c:v>
                </c:pt>
                <c:pt idx="544">
                  <c:v>18.941159038952446</c:v>
                </c:pt>
                <c:pt idx="545">
                  <c:v>18.941170378630993</c:v>
                </c:pt>
                <c:pt idx="546">
                  <c:v>18.941169244464273</c:v>
                </c:pt>
                <c:pt idx="547">
                  <c:v>18.941173759812461</c:v>
                </c:pt>
                <c:pt idx="548">
                  <c:v>18.941167259959737</c:v>
                </c:pt>
                <c:pt idx="549">
                  <c:v>18.941162927892798</c:v>
                </c:pt>
                <c:pt idx="550">
                  <c:v>18.941152238764722</c:v>
                </c:pt>
                <c:pt idx="551">
                  <c:v>18.941161333358615</c:v>
                </c:pt>
                <c:pt idx="552">
                  <c:v>18.941170846405456</c:v>
                </c:pt>
                <c:pt idx="553">
                  <c:v>18.941169650604031</c:v>
                </c:pt>
                <c:pt idx="554">
                  <c:v>18.941174336200245</c:v>
                </c:pt>
                <c:pt idx="555">
                  <c:v>18.941169423470743</c:v>
                </c:pt>
                <c:pt idx="556">
                  <c:v>18.941176692301511</c:v>
                </c:pt>
                <c:pt idx="557">
                  <c:v>18.9411658574036</c:v>
                </c:pt>
                <c:pt idx="558">
                  <c:v>18.941182541361126</c:v>
                </c:pt>
                <c:pt idx="559">
                  <c:v>18.941153149667588</c:v>
                </c:pt>
                <c:pt idx="560">
                  <c:v>18.941160972615123</c:v>
                </c:pt>
                <c:pt idx="561">
                  <c:v>18.94115678617813</c:v>
                </c:pt>
                <c:pt idx="562">
                  <c:v>18.941165539856485</c:v>
                </c:pt>
                <c:pt idx="563">
                  <c:v>18.941170745654105</c:v>
                </c:pt>
                <c:pt idx="564">
                  <c:v>18.941171511918121</c:v>
                </c:pt>
                <c:pt idx="565">
                  <c:v>18.941172222506527</c:v>
                </c:pt>
                <c:pt idx="566">
                  <c:v>18.941171217125774</c:v>
                </c:pt>
                <c:pt idx="567">
                  <c:v>18.941168086275844</c:v>
                </c:pt>
                <c:pt idx="568">
                  <c:v>18.941151469756516</c:v>
                </c:pt>
                <c:pt idx="569">
                  <c:v>18.94115640477699</c:v>
                </c:pt>
                <c:pt idx="570">
                  <c:v>18.941170186437279</c:v>
                </c:pt>
                <c:pt idx="571">
                  <c:v>18.941167984189089</c:v>
                </c:pt>
                <c:pt idx="572">
                  <c:v>18.941172103434106</c:v>
                </c:pt>
                <c:pt idx="573">
                  <c:v>18.941155113459228</c:v>
                </c:pt>
                <c:pt idx="574">
                  <c:v>18.941155647464424</c:v>
                </c:pt>
                <c:pt idx="575">
                  <c:v>18.941165397635338</c:v>
                </c:pt>
                <c:pt idx="576">
                  <c:v>18.941171489115732</c:v>
                </c:pt>
                <c:pt idx="577">
                  <c:v>18.941170019409359</c:v>
                </c:pt>
                <c:pt idx="578">
                  <c:v>18.941174200153224</c:v>
                </c:pt>
                <c:pt idx="579">
                  <c:v>18.941163652908983</c:v>
                </c:pt>
                <c:pt idx="580">
                  <c:v>18.941154579451261</c:v>
                </c:pt>
                <c:pt idx="581">
                  <c:v>18.941155271138605</c:v>
                </c:pt>
                <c:pt idx="582">
                  <c:v>18.941167901933007</c:v>
                </c:pt>
                <c:pt idx="583">
                  <c:v>18.941170197423073</c:v>
                </c:pt>
                <c:pt idx="584">
                  <c:v>18.941172020642902</c:v>
                </c:pt>
                <c:pt idx="585">
                  <c:v>18.941172830010093</c:v>
                </c:pt>
                <c:pt idx="586">
                  <c:v>18.941170666429503</c:v>
                </c:pt>
                <c:pt idx="587">
                  <c:v>18.941175497015752</c:v>
                </c:pt>
                <c:pt idx="588">
                  <c:v>18.941163154160954</c:v>
                </c:pt>
                <c:pt idx="589">
                  <c:v>18.941159487379746</c:v>
                </c:pt>
                <c:pt idx="590">
                  <c:v>18.941158290960736</c:v>
                </c:pt>
                <c:pt idx="591">
                  <c:v>18.941167808411663</c:v>
                </c:pt>
                <c:pt idx="592">
                  <c:v>18.941171038773739</c:v>
                </c:pt>
                <c:pt idx="593">
                  <c:v>18.941171564181435</c:v>
                </c:pt>
                <c:pt idx="594">
                  <c:v>18.941172227395288</c:v>
                </c:pt>
                <c:pt idx="595">
                  <c:v>18.941167048515833</c:v>
                </c:pt>
                <c:pt idx="596">
                  <c:v>18.941156398367063</c:v>
                </c:pt>
                <c:pt idx="597">
                  <c:v>18.941158260455879</c:v>
                </c:pt>
                <c:pt idx="598">
                  <c:v>18.941169457812748</c:v>
                </c:pt>
                <c:pt idx="599">
                  <c:v>18.941170083228517</c:v>
                </c:pt>
                <c:pt idx="600">
                  <c:v>18.941171996574354</c:v>
                </c:pt>
                <c:pt idx="601">
                  <c:v>18.941169707930264</c:v>
                </c:pt>
                <c:pt idx="602">
                  <c:v>18.941156257908794</c:v>
                </c:pt>
                <c:pt idx="603">
                  <c:v>18.941156751079944</c:v>
                </c:pt>
                <c:pt idx="604">
                  <c:v>18.941166369597127</c:v>
                </c:pt>
                <c:pt idx="605">
                  <c:v>18.941171576097695</c:v>
                </c:pt>
                <c:pt idx="606">
                  <c:v>18.941170292164379</c:v>
                </c:pt>
                <c:pt idx="607">
                  <c:v>18.941173750690279</c:v>
                </c:pt>
                <c:pt idx="608">
                  <c:v>18.941163645888974</c:v>
                </c:pt>
                <c:pt idx="609">
                  <c:v>18.941151768997116</c:v>
                </c:pt>
                <c:pt idx="610">
                  <c:v>18.941156574906557</c:v>
                </c:pt>
                <c:pt idx="611">
                  <c:v>18.941169661147487</c:v>
                </c:pt>
                <c:pt idx="612">
                  <c:v>18.941168964293574</c:v>
                </c:pt>
                <c:pt idx="613">
                  <c:v>18.941171096408006</c:v>
                </c:pt>
                <c:pt idx="614">
                  <c:v>18.941155395218065</c:v>
                </c:pt>
                <c:pt idx="615">
                  <c:v>18.941154745833632</c:v>
                </c:pt>
                <c:pt idx="616">
                  <c:v>18.941162887246239</c:v>
                </c:pt>
                <c:pt idx="617">
                  <c:v>18.941171095534731</c:v>
                </c:pt>
                <c:pt idx="618">
                  <c:v>18.941169992925548</c:v>
                </c:pt>
                <c:pt idx="619">
                  <c:v>18.941174175226013</c:v>
                </c:pt>
                <c:pt idx="620">
                  <c:v>18.941169684124688</c:v>
                </c:pt>
                <c:pt idx="621">
                  <c:v>18.941176316615298</c:v>
                </c:pt>
                <c:pt idx="622">
                  <c:v>18.941166354931365</c:v>
                </c:pt>
                <c:pt idx="623">
                  <c:v>18.941180737837154</c:v>
                </c:pt>
                <c:pt idx="624">
                  <c:v>18.941152517015244</c:v>
                </c:pt>
                <c:pt idx="625">
                  <c:v>18.941149253459429</c:v>
                </c:pt>
                <c:pt idx="626">
                  <c:v>18.941148881405422</c:v>
                </c:pt>
                <c:pt idx="627">
                  <c:v>18.941165698040393</c:v>
                </c:pt>
                <c:pt idx="628">
                  <c:v>18.941169145961226</c:v>
                </c:pt>
                <c:pt idx="629">
                  <c:v>18.941172295928073</c:v>
                </c:pt>
                <c:pt idx="630">
                  <c:v>18.941170887131488</c:v>
                </c:pt>
                <c:pt idx="631">
                  <c:v>18.941166622036011</c:v>
                </c:pt>
                <c:pt idx="632">
                  <c:v>18.941145627985588</c:v>
                </c:pt>
                <c:pt idx="633">
                  <c:v>18.941147619849644</c:v>
                </c:pt>
                <c:pt idx="634">
                  <c:v>18.941163388803965</c:v>
                </c:pt>
                <c:pt idx="635">
                  <c:v>18.941170162434165</c:v>
                </c:pt>
                <c:pt idx="636">
                  <c:v>18.941170830204349</c:v>
                </c:pt>
                <c:pt idx="637">
                  <c:v>18.941172088274076</c:v>
                </c:pt>
                <c:pt idx="638">
                  <c:v>18.941169046578413</c:v>
                </c:pt>
                <c:pt idx="639">
                  <c:v>18.941156752171327</c:v>
                </c:pt>
                <c:pt idx="640">
                  <c:v>18.941145340874062</c:v>
                </c:pt>
                <c:pt idx="641">
                  <c:v>18.941158556327526</c:v>
                </c:pt>
                <c:pt idx="642">
                  <c:v>18.94116995908465</c:v>
                </c:pt>
                <c:pt idx="643">
                  <c:v>18.941169261822179</c:v>
                </c:pt>
                <c:pt idx="644">
                  <c:v>18.941173636370038</c:v>
                </c:pt>
                <c:pt idx="645">
                  <c:v>18.941166399715222</c:v>
                </c:pt>
                <c:pt idx="646">
                  <c:v>18.941152289008219</c:v>
                </c:pt>
                <c:pt idx="647">
                  <c:v>18.941152084646731</c:v>
                </c:pt>
                <c:pt idx="648">
                  <c:v>18.941162695181873</c:v>
                </c:pt>
                <c:pt idx="649">
                  <c:v>18.941170762069966</c:v>
                </c:pt>
                <c:pt idx="650">
                  <c:v>18.941170137958725</c:v>
                </c:pt>
                <c:pt idx="651">
                  <c:v>18.941174011318164</c:v>
                </c:pt>
                <c:pt idx="652">
                  <c:v>18.941169603772142</c:v>
                </c:pt>
                <c:pt idx="653">
                  <c:v>18.941176330134553</c:v>
                </c:pt>
                <c:pt idx="654">
                  <c:v>18.941163181947914</c:v>
                </c:pt>
                <c:pt idx="655">
                  <c:v>18.941171666726721</c:v>
                </c:pt>
                <c:pt idx="656">
                  <c:v>18.941148241425793</c:v>
                </c:pt>
                <c:pt idx="657">
                  <c:v>18.941158013394091</c:v>
                </c:pt>
                <c:pt idx="658">
                  <c:v>18.941169830314774</c:v>
                </c:pt>
                <c:pt idx="659">
                  <c:v>18.941168996007256</c:v>
                </c:pt>
                <c:pt idx="660">
                  <c:v>18.941172392767367</c:v>
                </c:pt>
                <c:pt idx="661">
                  <c:v>18.94116145595715</c:v>
                </c:pt>
                <c:pt idx="662">
                  <c:v>18.941147668146154</c:v>
                </c:pt>
                <c:pt idx="663">
                  <c:v>18.941156242247882</c:v>
                </c:pt>
                <c:pt idx="664">
                  <c:v>18.941169620015419</c:v>
                </c:pt>
                <c:pt idx="665">
                  <c:v>18.941168358034826</c:v>
                </c:pt>
                <c:pt idx="666">
                  <c:v>18.941172126584522</c:v>
                </c:pt>
                <c:pt idx="667">
                  <c:v>18.941159578654545</c:v>
                </c:pt>
                <c:pt idx="668">
                  <c:v>18.941151754768825</c:v>
                </c:pt>
                <c:pt idx="669">
                  <c:v>18.941161061777684</c:v>
                </c:pt>
                <c:pt idx="670">
                  <c:v>18.941170547464381</c:v>
                </c:pt>
                <c:pt idx="671">
                  <c:v>18.94116970139838</c:v>
                </c:pt>
                <c:pt idx="672">
                  <c:v>18.941174024732394</c:v>
                </c:pt>
                <c:pt idx="673">
                  <c:v>18.941168035894322</c:v>
                </c:pt>
                <c:pt idx="674">
                  <c:v>18.941169825061387</c:v>
                </c:pt>
                <c:pt idx="675">
                  <c:v>18.941143292143948</c:v>
                </c:pt>
                <c:pt idx="676">
                  <c:v>18.941151644589237</c:v>
                </c:pt>
                <c:pt idx="677">
                  <c:v>18.941169125853012</c:v>
                </c:pt>
                <c:pt idx="678">
                  <c:v>18.941166672291008</c:v>
                </c:pt>
                <c:pt idx="679">
                  <c:v>18.941167428722466</c:v>
                </c:pt>
                <c:pt idx="680">
                  <c:v>18.941143269960321</c:v>
                </c:pt>
                <c:pt idx="681">
                  <c:v>18.941149959585299</c:v>
                </c:pt>
                <c:pt idx="682">
                  <c:v>18.94116796173196</c:v>
                </c:pt>
                <c:pt idx="683">
                  <c:v>18.941168177662004</c:v>
                </c:pt>
                <c:pt idx="684">
                  <c:v>18.941171328975553</c:v>
                </c:pt>
                <c:pt idx="685">
                  <c:v>18.941162869532899</c:v>
                </c:pt>
                <c:pt idx="686">
                  <c:v>18.94114375005114</c:v>
                </c:pt>
                <c:pt idx="687">
                  <c:v>18.94115199514707</c:v>
                </c:pt>
                <c:pt idx="688">
                  <c:v>18.941168841152912</c:v>
                </c:pt>
                <c:pt idx="689">
                  <c:v>18.941167927766536</c:v>
                </c:pt>
                <c:pt idx="690">
                  <c:v>18.94117182721698</c:v>
                </c:pt>
                <c:pt idx="691">
                  <c:v>18.941160898208302</c:v>
                </c:pt>
                <c:pt idx="692">
                  <c:v>18.941148023880928</c:v>
                </c:pt>
                <c:pt idx="693">
                  <c:v>18.941156756437049</c:v>
                </c:pt>
                <c:pt idx="694">
                  <c:v>18.941169912736605</c:v>
                </c:pt>
                <c:pt idx="695">
                  <c:v>18.94116878414891</c:v>
                </c:pt>
                <c:pt idx="696">
                  <c:v>18.941173354890594</c:v>
                </c:pt>
                <c:pt idx="697">
                  <c:v>18.941164863488932</c:v>
                </c:pt>
                <c:pt idx="698">
                  <c:v>18.941150350137313</c:v>
                </c:pt>
                <c:pt idx="699">
                  <c:v>18.941151954091207</c:v>
                </c:pt>
                <c:pt idx="700">
                  <c:v>18.94116657371216</c:v>
                </c:pt>
                <c:pt idx="701">
                  <c:v>18.94117013965354</c:v>
                </c:pt>
                <c:pt idx="702">
                  <c:v>18.94117128749112</c:v>
                </c:pt>
                <c:pt idx="703">
                  <c:v>18.941173628283849</c:v>
                </c:pt>
                <c:pt idx="704">
                  <c:v>18.941167357741236</c:v>
                </c:pt>
                <c:pt idx="705">
                  <c:v>18.94117192652589</c:v>
                </c:pt>
                <c:pt idx="706">
                  <c:v>18.941142778357715</c:v>
                </c:pt>
                <c:pt idx="707">
                  <c:v>18.94115005542027</c:v>
                </c:pt>
                <c:pt idx="708">
                  <c:v>18.941168325733976</c:v>
                </c:pt>
                <c:pt idx="709">
                  <c:v>18.941167762716908</c:v>
                </c:pt>
                <c:pt idx="710">
                  <c:v>18.941170672245324</c:v>
                </c:pt>
                <c:pt idx="711">
                  <c:v>18.94116040059053</c:v>
                </c:pt>
                <c:pt idx="712">
                  <c:v>18.94115085158386</c:v>
                </c:pt>
                <c:pt idx="713">
                  <c:v>18.941160639367133</c:v>
                </c:pt>
                <c:pt idx="714">
                  <c:v>18.941170659265723</c:v>
                </c:pt>
                <c:pt idx="715">
                  <c:v>18.941169544307282</c:v>
                </c:pt>
                <c:pt idx="716">
                  <c:v>18.941174346245937</c:v>
                </c:pt>
                <c:pt idx="717">
                  <c:v>18.941169398871374</c:v>
                </c:pt>
                <c:pt idx="718">
                  <c:v>18.941176647156315</c:v>
                </c:pt>
                <c:pt idx="719">
                  <c:v>18.941166121179421</c:v>
                </c:pt>
                <c:pt idx="720">
                  <c:v>18.941181928808856</c:v>
                </c:pt>
                <c:pt idx="721">
                  <c:v>18.941156181824926</c:v>
                </c:pt>
                <c:pt idx="722">
                  <c:v>18.941183746731383</c:v>
                </c:pt>
                <c:pt idx="723">
                  <c:v>18.941154897692677</c:v>
                </c:pt>
                <c:pt idx="724">
                  <c:v>18.941161396440329</c:v>
                </c:pt>
                <c:pt idx="725">
                  <c:v>18.941170148780525</c:v>
                </c:pt>
                <c:pt idx="726">
                  <c:v>18.941170983701017</c:v>
                </c:pt>
                <c:pt idx="727">
                  <c:v>18.941169374471841</c:v>
                </c:pt>
                <c:pt idx="728">
                  <c:v>18.941169334307158</c:v>
                </c:pt>
                <c:pt idx="729">
                  <c:v>18.941155860707973</c:v>
                </c:pt>
                <c:pt idx="730">
                  <c:v>18.941161833219507</c:v>
                </c:pt>
                <c:pt idx="731">
                  <c:v>18.94117097993723</c:v>
                </c:pt>
                <c:pt idx="732">
                  <c:v>18.941169654748176</c:v>
                </c:pt>
                <c:pt idx="733">
                  <c:v>18.941173242773587</c:v>
                </c:pt>
                <c:pt idx="734">
                  <c:v>18.941164962134248</c:v>
                </c:pt>
                <c:pt idx="735">
                  <c:v>18.941152351947885</c:v>
                </c:pt>
                <c:pt idx="736">
                  <c:v>18.941157740303538</c:v>
                </c:pt>
                <c:pt idx="737">
                  <c:v>18.941170133983775</c:v>
                </c:pt>
                <c:pt idx="738">
                  <c:v>18.941168585669288</c:v>
                </c:pt>
                <c:pt idx="739">
                  <c:v>18.941169461761579</c:v>
                </c:pt>
                <c:pt idx="740">
                  <c:v>18.941154667095621</c:v>
                </c:pt>
                <c:pt idx="741">
                  <c:v>18.941156393145278</c:v>
                </c:pt>
                <c:pt idx="742">
                  <c:v>18.941168386654962</c:v>
                </c:pt>
                <c:pt idx="743">
                  <c:v>18.94117035195406</c:v>
                </c:pt>
                <c:pt idx="744">
                  <c:v>18.941171830313532</c:v>
                </c:pt>
                <c:pt idx="745">
                  <c:v>18.941173201533605</c:v>
                </c:pt>
                <c:pt idx="746">
                  <c:v>18.94116850653991</c:v>
                </c:pt>
                <c:pt idx="747">
                  <c:v>18.941171865121646</c:v>
                </c:pt>
                <c:pt idx="748">
                  <c:v>18.941146344827434</c:v>
                </c:pt>
                <c:pt idx="749">
                  <c:v>18.941153069313085</c:v>
                </c:pt>
                <c:pt idx="750">
                  <c:v>18.941169095335646</c:v>
                </c:pt>
                <c:pt idx="751">
                  <c:v>18.94116790105689</c:v>
                </c:pt>
                <c:pt idx="752">
                  <c:v>18.941169392657283</c:v>
                </c:pt>
                <c:pt idx="753">
                  <c:v>18.941151593227239</c:v>
                </c:pt>
                <c:pt idx="754">
                  <c:v>18.941152539722527</c:v>
                </c:pt>
                <c:pt idx="755">
                  <c:v>18.941165697476926</c:v>
                </c:pt>
                <c:pt idx="756">
                  <c:v>18.941170812371698</c:v>
                </c:pt>
                <c:pt idx="757">
                  <c:v>18.941170464562497</c:v>
                </c:pt>
                <c:pt idx="758">
                  <c:v>18.941172968770982</c:v>
                </c:pt>
                <c:pt idx="759">
                  <c:v>18.941161184959256</c:v>
                </c:pt>
                <c:pt idx="760">
                  <c:v>18.941144627040394</c:v>
                </c:pt>
                <c:pt idx="761">
                  <c:v>18.941151368905402</c:v>
                </c:pt>
                <c:pt idx="762">
                  <c:v>18.941168661146609</c:v>
                </c:pt>
                <c:pt idx="763">
                  <c:v>18.941167929251559</c:v>
                </c:pt>
                <c:pt idx="764">
                  <c:v>18.94117116672097</c:v>
                </c:pt>
                <c:pt idx="765">
                  <c:v>18.941161029087741</c:v>
                </c:pt>
                <c:pt idx="766">
                  <c:v>18.941151406272809</c:v>
                </c:pt>
                <c:pt idx="767">
                  <c:v>18.941160446798118</c:v>
                </c:pt>
                <c:pt idx="768">
                  <c:v>18.941170651305452</c:v>
                </c:pt>
                <c:pt idx="769">
                  <c:v>18.941169511294014</c:v>
                </c:pt>
                <c:pt idx="770">
                  <c:v>18.941174248883854</c:v>
                </c:pt>
                <c:pt idx="771">
                  <c:v>18.941169212354783</c:v>
                </c:pt>
                <c:pt idx="772">
                  <c:v>18.941174644652719</c:v>
                </c:pt>
                <c:pt idx="773">
                  <c:v>18.941158763835791</c:v>
                </c:pt>
                <c:pt idx="774">
                  <c:v>18.941147628759932</c:v>
                </c:pt>
                <c:pt idx="775">
                  <c:v>18.941155453208061</c:v>
                </c:pt>
                <c:pt idx="776">
                  <c:v>18.941169652378843</c:v>
                </c:pt>
                <c:pt idx="777">
                  <c:v>18.941168489236144</c:v>
                </c:pt>
                <c:pt idx="778">
                  <c:v>18.941172685499374</c:v>
                </c:pt>
                <c:pt idx="779">
                  <c:v>18.941162159131977</c:v>
                </c:pt>
                <c:pt idx="780">
                  <c:v>18.941146062851267</c:v>
                </c:pt>
                <c:pt idx="781">
                  <c:v>18.941153338648355</c:v>
                </c:pt>
                <c:pt idx="782">
                  <c:v>18.941169090458853</c:v>
                </c:pt>
                <c:pt idx="783">
                  <c:v>18.94116823516671</c:v>
                </c:pt>
                <c:pt idx="784">
                  <c:v>18.941171573397586</c:v>
                </c:pt>
                <c:pt idx="785">
                  <c:v>18.941161381684463</c:v>
                </c:pt>
                <c:pt idx="786">
                  <c:v>18.941150350607785</c:v>
                </c:pt>
                <c:pt idx="787">
                  <c:v>18.941158900728741</c:v>
                </c:pt>
                <c:pt idx="788">
                  <c:v>18.941170351645901</c:v>
                </c:pt>
                <c:pt idx="789">
                  <c:v>18.941169216717476</c:v>
                </c:pt>
                <c:pt idx="790">
                  <c:v>18.941173784306535</c:v>
                </c:pt>
                <c:pt idx="791">
                  <c:v>18.941167286987703</c:v>
                </c:pt>
                <c:pt idx="792">
                  <c:v>18.941163127975614</c:v>
                </c:pt>
                <c:pt idx="793">
                  <c:v>18.941152013349782</c:v>
                </c:pt>
                <c:pt idx="794">
                  <c:v>18.941161001207679</c:v>
                </c:pt>
                <c:pt idx="795">
                  <c:v>18.941170792761714</c:v>
                </c:pt>
                <c:pt idx="796">
                  <c:v>18.941169593847356</c:v>
                </c:pt>
                <c:pt idx="797">
                  <c:v>18.941174309834807</c:v>
                </c:pt>
                <c:pt idx="798">
                  <c:v>18.941169402960689</c:v>
                </c:pt>
                <c:pt idx="799">
                  <c:v>18.94117613225896</c:v>
                </c:pt>
                <c:pt idx="800">
                  <c:v>18.941163801169985</c:v>
                </c:pt>
                <c:pt idx="801">
                  <c:v>18.94115546046184</c:v>
                </c:pt>
                <c:pt idx="802">
                  <c:v>18.941153393717926</c:v>
                </c:pt>
                <c:pt idx="803">
                  <c:v>18.941162291503908</c:v>
                </c:pt>
                <c:pt idx="804">
                  <c:v>18.941170866296659</c:v>
                </c:pt>
                <c:pt idx="805">
                  <c:v>18.941170051542453</c:v>
                </c:pt>
                <c:pt idx="806">
                  <c:v>18.941173904018978</c:v>
                </c:pt>
                <c:pt idx="807">
                  <c:v>18.941170095631467</c:v>
                </c:pt>
                <c:pt idx="808">
                  <c:v>18.941175602235294</c:v>
                </c:pt>
                <c:pt idx="809">
                  <c:v>18.941166798766304</c:v>
                </c:pt>
                <c:pt idx="810">
                  <c:v>18.941177797323476</c:v>
                </c:pt>
                <c:pt idx="811">
                  <c:v>18.941152332256877</c:v>
                </c:pt>
                <c:pt idx="812">
                  <c:v>18.941154311236808</c:v>
                </c:pt>
                <c:pt idx="813">
                  <c:v>18.941164739596047</c:v>
                </c:pt>
                <c:pt idx="814">
                  <c:v>18.941171845576903</c:v>
                </c:pt>
                <c:pt idx="815">
                  <c:v>18.94116897998315</c:v>
                </c:pt>
                <c:pt idx="816">
                  <c:v>18.941175737509464</c:v>
                </c:pt>
                <c:pt idx="817">
                  <c:v>18.941158752006764</c:v>
                </c:pt>
                <c:pt idx="818">
                  <c:v>18.941148503004854</c:v>
                </c:pt>
                <c:pt idx="819">
                  <c:v>18.941153813537209</c:v>
                </c:pt>
                <c:pt idx="820">
                  <c:v>18.941168902514022</c:v>
                </c:pt>
                <c:pt idx="821">
                  <c:v>18.941168741279728</c:v>
                </c:pt>
                <c:pt idx="822">
                  <c:v>18.94117140087539</c:v>
                </c:pt>
                <c:pt idx="823">
                  <c:v>18.941163351480753</c:v>
                </c:pt>
                <c:pt idx="824">
                  <c:v>18.941149857745582</c:v>
                </c:pt>
                <c:pt idx="825">
                  <c:v>18.941157444565768</c:v>
                </c:pt>
                <c:pt idx="826">
                  <c:v>18.941170013638477</c:v>
                </c:pt>
                <c:pt idx="827">
                  <c:v>18.941168956757128</c:v>
                </c:pt>
                <c:pt idx="828">
                  <c:v>18.941172786414906</c:v>
                </c:pt>
                <c:pt idx="829">
                  <c:v>18.941163515499589</c:v>
                </c:pt>
                <c:pt idx="830">
                  <c:v>18.941145733743959</c:v>
                </c:pt>
                <c:pt idx="831">
                  <c:v>18.94115275957536</c:v>
                </c:pt>
                <c:pt idx="832">
                  <c:v>18.941169175470236</c:v>
                </c:pt>
                <c:pt idx="833">
                  <c:v>18.941167569103882</c:v>
                </c:pt>
                <c:pt idx="834">
                  <c:v>18.941169272188279</c:v>
                </c:pt>
                <c:pt idx="835">
                  <c:v>18.941151157619906</c:v>
                </c:pt>
                <c:pt idx="836">
                  <c:v>18.941152659797218</c:v>
                </c:pt>
                <c:pt idx="837">
                  <c:v>18.94116647873398</c:v>
                </c:pt>
                <c:pt idx="838">
                  <c:v>18.941170418175279</c:v>
                </c:pt>
                <c:pt idx="839">
                  <c:v>18.941171030274806</c:v>
                </c:pt>
                <c:pt idx="840">
                  <c:v>18.941173506972216</c:v>
                </c:pt>
                <c:pt idx="841">
                  <c:v>18.941165570933002</c:v>
                </c:pt>
                <c:pt idx="842">
                  <c:v>18.941154064982065</c:v>
                </c:pt>
                <c:pt idx="843">
                  <c:v>18.941153026901855</c:v>
                </c:pt>
                <c:pt idx="844">
                  <c:v>18.941163724876375</c:v>
                </c:pt>
                <c:pt idx="845">
                  <c:v>18.941170892689094</c:v>
                </c:pt>
                <c:pt idx="846">
                  <c:v>18.941170304157158</c:v>
                </c:pt>
                <c:pt idx="847">
                  <c:v>18.94117329431705</c:v>
                </c:pt>
                <c:pt idx="848">
                  <c:v>18.94116682480778</c:v>
                </c:pt>
                <c:pt idx="849">
                  <c:v>18.941153302773877</c:v>
                </c:pt>
                <c:pt idx="850">
                  <c:v>18.94115273233303</c:v>
                </c:pt>
                <c:pt idx="851">
                  <c:v>18.941163447534748</c:v>
                </c:pt>
                <c:pt idx="852">
                  <c:v>18.941171012177087</c:v>
                </c:pt>
                <c:pt idx="853">
                  <c:v>18.941169998562849</c:v>
                </c:pt>
                <c:pt idx="854">
                  <c:v>18.941173674229354</c:v>
                </c:pt>
                <c:pt idx="855">
                  <c:v>18.941165794358046</c:v>
                </c:pt>
                <c:pt idx="856">
                  <c:v>18.941153419423884</c:v>
                </c:pt>
                <c:pt idx="857">
                  <c:v>18.941153132947246</c:v>
                </c:pt>
                <c:pt idx="858">
                  <c:v>18.941164880411989</c:v>
                </c:pt>
                <c:pt idx="859">
                  <c:v>18.941171017937023</c:v>
                </c:pt>
                <c:pt idx="860">
                  <c:v>18.941170275141474</c:v>
                </c:pt>
                <c:pt idx="861">
                  <c:v>18.941173072997113</c:v>
                </c:pt>
                <c:pt idx="862">
                  <c:v>18.941162524024662</c:v>
                </c:pt>
                <c:pt idx="863">
                  <c:v>18.941146099893416</c:v>
                </c:pt>
                <c:pt idx="864">
                  <c:v>18.941153238949173</c:v>
                </c:pt>
                <c:pt idx="865">
                  <c:v>18.94116935198279</c:v>
                </c:pt>
                <c:pt idx="866">
                  <c:v>18.941167392293931</c:v>
                </c:pt>
                <c:pt idx="867">
                  <c:v>18.941168233502854</c:v>
                </c:pt>
                <c:pt idx="868">
                  <c:v>18.94114775093233</c:v>
                </c:pt>
                <c:pt idx="869">
                  <c:v>18.94115267426243</c:v>
                </c:pt>
                <c:pt idx="870">
                  <c:v>18.941168137785557</c:v>
                </c:pt>
                <c:pt idx="871">
                  <c:v>18.941169206093065</c:v>
                </c:pt>
                <c:pt idx="872">
                  <c:v>18.941171831095982</c:v>
                </c:pt>
                <c:pt idx="873">
                  <c:v>18.941169190057842</c:v>
                </c:pt>
                <c:pt idx="874">
                  <c:v>18.941152125614664</c:v>
                </c:pt>
                <c:pt idx="875">
                  <c:v>18.941152818056441</c:v>
                </c:pt>
                <c:pt idx="876">
                  <c:v>18.94116441168282</c:v>
                </c:pt>
                <c:pt idx="877">
                  <c:v>18.941171299002857</c:v>
                </c:pt>
                <c:pt idx="878">
                  <c:v>18.941169658082249</c:v>
                </c:pt>
                <c:pt idx="879">
                  <c:v>18.941174055254496</c:v>
                </c:pt>
                <c:pt idx="880">
                  <c:v>18.941160879377442</c:v>
                </c:pt>
                <c:pt idx="881">
                  <c:v>18.941145905121324</c:v>
                </c:pt>
                <c:pt idx="882">
                  <c:v>18.941152909594326</c:v>
                </c:pt>
                <c:pt idx="883">
                  <c:v>18.941169250953635</c:v>
                </c:pt>
                <c:pt idx="884">
                  <c:v>18.941167448865365</c:v>
                </c:pt>
                <c:pt idx="885">
                  <c:v>18.941168880959577</c:v>
                </c:pt>
                <c:pt idx="886">
                  <c:v>18.941150331687297</c:v>
                </c:pt>
                <c:pt idx="887">
                  <c:v>18.941152395602167</c:v>
                </c:pt>
                <c:pt idx="888">
                  <c:v>18.941167060637699</c:v>
                </c:pt>
                <c:pt idx="889">
                  <c:v>18.94116998641444</c:v>
                </c:pt>
                <c:pt idx="890">
                  <c:v>18.941171570929974</c:v>
                </c:pt>
                <c:pt idx="891">
                  <c:v>18.941173677877782</c:v>
                </c:pt>
                <c:pt idx="892">
                  <c:v>18.941168919496416</c:v>
                </c:pt>
                <c:pt idx="893">
                  <c:v>18.941179594377186</c:v>
                </c:pt>
                <c:pt idx="894">
                  <c:v>18.941158928472365</c:v>
                </c:pt>
                <c:pt idx="895">
                  <c:v>18.941197198596129</c:v>
                </c:pt>
                <c:pt idx="896">
                  <c:v>18.941128073488599</c:v>
                </c:pt>
                <c:pt idx="897">
                  <c:v>18.941249570736787</c:v>
                </c:pt>
                <c:pt idx="898">
                  <c:v>18.941033089683998</c:v>
                </c:pt>
                <c:pt idx="899">
                  <c:v>18.941296320362465</c:v>
                </c:pt>
                <c:pt idx="900">
                  <c:v>18.941145058486985</c:v>
                </c:pt>
                <c:pt idx="901">
                  <c:v>18.941139572441507</c:v>
                </c:pt>
                <c:pt idx="902">
                  <c:v>18.941160259574843</c:v>
                </c:pt>
                <c:pt idx="903">
                  <c:v>18.941165194392198</c:v>
                </c:pt>
                <c:pt idx="904">
                  <c:v>18.941177740831616</c:v>
                </c:pt>
                <c:pt idx="905">
                  <c:v>18.941157304080892</c:v>
                </c:pt>
                <c:pt idx="906">
                  <c:v>18.941197309901707</c:v>
                </c:pt>
                <c:pt idx="907">
                  <c:v>18.941120247208843</c:v>
                </c:pt>
                <c:pt idx="908">
                  <c:v>18.941143986898069</c:v>
                </c:pt>
                <c:pt idx="909">
                  <c:v>18.9411572177194</c:v>
                </c:pt>
                <c:pt idx="910">
                  <c:v>18.941169931929892</c:v>
                </c:pt>
                <c:pt idx="911">
                  <c:v>18.941168545030308</c:v>
                </c:pt>
                <c:pt idx="912">
                  <c:v>18.941173827654453</c:v>
                </c:pt>
                <c:pt idx="913">
                  <c:v>18.941161638135132</c:v>
                </c:pt>
                <c:pt idx="914">
                  <c:v>18.941146488273585</c:v>
                </c:pt>
                <c:pt idx="915">
                  <c:v>18.941149718021347</c:v>
                </c:pt>
                <c:pt idx="916">
                  <c:v>18.941166428066591</c:v>
                </c:pt>
                <c:pt idx="917">
                  <c:v>18.941169258483651</c:v>
                </c:pt>
                <c:pt idx="918">
                  <c:v>18.941172264586122</c:v>
                </c:pt>
                <c:pt idx="919">
                  <c:v>18.941171988026085</c:v>
                </c:pt>
                <c:pt idx="920">
                  <c:v>18.941170564155094</c:v>
                </c:pt>
                <c:pt idx="921">
                  <c:v>18.941169752730758</c:v>
                </c:pt>
                <c:pt idx="922">
                  <c:v>18.94114714589243</c:v>
                </c:pt>
                <c:pt idx="923">
                  <c:v>18.941151110126246</c:v>
                </c:pt>
                <c:pt idx="924">
                  <c:v>18.941165799147939</c:v>
                </c:pt>
                <c:pt idx="925">
                  <c:v>18.941170290489307</c:v>
                </c:pt>
                <c:pt idx="926">
                  <c:v>18.941170903201872</c:v>
                </c:pt>
                <c:pt idx="927">
                  <c:v>18.941173396653539</c:v>
                </c:pt>
                <c:pt idx="928">
                  <c:v>18.941164929966433</c:v>
                </c:pt>
                <c:pt idx="929">
                  <c:v>18.941149656035243</c:v>
                </c:pt>
                <c:pt idx="930">
                  <c:v>18.941150200908663</c:v>
                </c:pt>
                <c:pt idx="931">
                  <c:v>18.941163190336503</c:v>
                </c:pt>
                <c:pt idx="932">
                  <c:v>18.94117022996236</c:v>
                </c:pt>
                <c:pt idx="933">
                  <c:v>18.941170868004082</c:v>
                </c:pt>
                <c:pt idx="934">
                  <c:v>18.941173033238861</c:v>
                </c:pt>
                <c:pt idx="935">
                  <c:v>18.941171042499654</c:v>
                </c:pt>
                <c:pt idx="936">
                  <c:v>18.941174756514854</c:v>
                </c:pt>
                <c:pt idx="937">
                  <c:v>18.941167333230947</c:v>
                </c:pt>
                <c:pt idx="938">
                  <c:v>18.941180302312453</c:v>
                </c:pt>
                <c:pt idx="939">
                  <c:v>18.941141126496102</c:v>
                </c:pt>
                <c:pt idx="940">
                  <c:v>18.941141150131557</c:v>
                </c:pt>
                <c:pt idx="941">
                  <c:v>18.941137561474569</c:v>
                </c:pt>
                <c:pt idx="942">
                  <c:v>18.941155381044034</c:v>
                </c:pt>
                <c:pt idx="943">
                  <c:v>18.941165553915845</c:v>
                </c:pt>
                <c:pt idx="944">
                  <c:v>18.941171694832466</c:v>
                </c:pt>
                <c:pt idx="945">
                  <c:v>18.941150126043595</c:v>
                </c:pt>
                <c:pt idx="946">
                  <c:v>18.941139440236299</c:v>
                </c:pt>
                <c:pt idx="947">
                  <c:v>18.941153032594276</c:v>
                </c:pt>
                <c:pt idx="948">
                  <c:v>18.9411682211624</c:v>
                </c:pt>
                <c:pt idx="949">
                  <c:v>18.941168688413139</c:v>
                </c:pt>
                <c:pt idx="950">
                  <c:v>18.941169390358414</c:v>
                </c:pt>
                <c:pt idx="951">
                  <c:v>18.941159297482379</c:v>
                </c:pt>
                <c:pt idx="952">
                  <c:v>18.941144958496174</c:v>
                </c:pt>
                <c:pt idx="953">
                  <c:v>18.941156648295802</c:v>
                </c:pt>
                <c:pt idx="954">
                  <c:v>18.941169846431137</c:v>
                </c:pt>
                <c:pt idx="955">
                  <c:v>18.941168615990946</c:v>
                </c:pt>
                <c:pt idx="956">
                  <c:v>18.941174353835226</c:v>
                </c:pt>
                <c:pt idx="957">
                  <c:v>18.941165610692867</c:v>
                </c:pt>
                <c:pt idx="958">
                  <c:v>18.941153518712941</c:v>
                </c:pt>
                <c:pt idx="959">
                  <c:v>18.941152191729735</c:v>
                </c:pt>
                <c:pt idx="960">
                  <c:v>18.941161797310471</c:v>
                </c:pt>
                <c:pt idx="961">
                  <c:v>18.941170807944943</c:v>
                </c:pt>
                <c:pt idx="962">
                  <c:v>18.941169863314698</c:v>
                </c:pt>
                <c:pt idx="963">
                  <c:v>18.941174031081019</c:v>
                </c:pt>
                <c:pt idx="964">
                  <c:v>18.941169526831224</c:v>
                </c:pt>
                <c:pt idx="965">
                  <c:v>18.941174221621672</c:v>
                </c:pt>
                <c:pt idx="966">
                  <c:v>18.941159638843487</c:v>
                </c:pt>
                <c:pt idx="967">
                  <c:v>18.941150104826438</c:v>
                </c:pt>
                <c:pt idx="968">
                  <c:v>18.941157707227696</c:v>
                </c:pt>
                <c:pt idx="969">
                  <c:v>18.941170089187306</c:v>
                </c:pt>
                <c:pt idx="970">
                  <c:v>18.941168971911232</c:v>
                </c:pt>
                <c:pt idx="971">
                  <c:v>18.941173064648488</c:v>
                </c:pt>
                <c:pt idx="972">
                  <c:v>18.941164122929763</c:v>
                </c:pt>
                <c:pt idx="973">
                  <c:v>18.941147942508135</c:v>
                </c:pt>
                <c:pt idx="974">
                  <c:v>18.941153692842608</c:v>
                </c:pt>
                <c:pt idx="975">
                  <c:v>18.941168952006517</c:v>
                </c:pt>
                <c:pt idx="976">
                  <c:v>18.941168573395245</c:v>
                </c:pt>
                <c:pt idx="977">
                  <c:v>18.941170920518054</c:v>
                </c:pt>
                <c:pt idx="978">
                  <c:v>18.941162005814324</c:v>
                </c:pt>
                <c:pt idx="979">
                  <c:v>18.941152261681331</c:v>
                </c:pt>
                <c:pt idx="980">
                  <c:v>18.941160804207414</c:v>
                </c:pt>
                <c:pt idx="981">
                  <c:v>18.941170714317529</c:v>
                </c:pt>
                <c:pt idx="982">
                  <c:v>18.941169604844092</c:v>
                </c:pt>
                <c:pt idx="983">
                  <c:v>18.941174121533031</c:v>
                </c:pt>
                <c:pt idx="984">
                  <c:v>18.941169191767219</c:v>
                </c:pt>
                <c:pt idx="985">
                  <c:v>18.941173176301938</c:v>
                </c:pt>
                <c:pt idx="986">
                  <c:v>18.941151928461505</c:v>
                </c:pt>
                <c:pt idx="987">
                  <c:v>18.941152150953375</c:v>
                </c:pt>
                <c:pt idx="988">
                  <c:v>18.941162106836245</c:v>
                </c:pt>
                <c:pt idx="989">
                  <c:v>18.941171055207381</c:v>
                </c:pt>
                <c:pt idx="990">
                  <c:v>18.9411695403073</c:v>
                </c:pt>
                <c:pt idx="991">
                  <c:v>18.94117460849041</c:v>
                </c:pt>
                <c:pt idx="992">
                  <c:v>18.941167659948601</c:v>
                </c:pt>
                <c:pt idx="993">
                  <c:v>18.941172643449629</c:v>
                </c:pt>
                <c:pt idx="994">
                  <c:v>18.941148671965333</c:v>
                </c:pt>
                <c:pt idx="995">
                  <c:v>18.941151905706164</c:v>
                </c:pt>
                <c:pt idx="996">
                  <c:v>18.941167054045479</c:v>
                </c:pt>
                <c:pt idx="997">
                  <c:v>18.94116998515177</c:v>
                </c:pt>
                <c:pt idx="998">
                  <c:v>18.941171252730484</c:v>
                </c:pt>
                <c:pt idx="999">
                  <c:v>18.941174071928845</c:v>
                </c:pt>
                <c:pt idx="1000">
                  <c:v>18.941166334228893</c:v>
                </c:pt>
                <c:pt idx="1001">
                  <c:v>18.941173460366024</c:v>
                </c:pt>
                <c:pt idx="1002">
                  <c:v>18.941146787537274</c:v>
                </c:pt>
                <c:pt idx="1003">
                  <c:v>18.941153730506343</c:v>
                </c:pt>
                <c:pt idx="1004">
                  <c:v>18.941169037130177</c:v>
                </c:pt>
                <c:pt idx="1005">
                  <c:v>18.941168563834236</c:v>
                </c:pt>
                <c:pt idx="1006">
                  <c:v>18.941170874211966</c:v>
                </c:pt>
                <c:pt idx="1007">
                  <c:v>18.941162166103915</c:v>
                </c:pt>
                <c:pt idx="1008">
                  <c:v>18.941151361779198</c:v>
                </c:pt>
                <c:pt idx="1009">
                  <c:v>18.941159980377559</c:v>
                </c:pt>
                <c:pt idx="1010">
                  <c:v>18.941170564501341</c:v>
                </c:pt>
                <c:pt idx="1011">
                  <c:v>18.941169437819593</c:v>
                </c:pt>
                <c:pt idx="1012">
                  <c:v>18.941174021935407</c:v>
                </c:pt>
                <c:pt idx="1013">
                  <c:v>18.941168595746088</c:v>
                </c:pt>
                <c:pt idx="1014">
                  <c:v>18.941169424325679</c:v>
                </c:pt>
                <c:pt idx="1015">
                  <c:v>18.9411459336945</c:v>
                </c:pt>
                <c:pt idx="1016">
                  <c:v>18.94115272692774</c:v>
                </c:pt>
                <c:pt idx="1017">
                  <c:v>18.941169051082618</c:v>
                </c:pt>
                <c:pt idx="1018">
                  <c:v>18.941167819138432</c:v>
                </c:pt>
                <c:pt idx="1019">
                  <c:v>18.941169278869165</c:v>
                </c:pt>
                <c:pt idx="1020">
                  <c:v>18.941151272696921</c:v>
                </c:pt>
                <c:pt idx="1021">
                  <c:v>18.941152269234088</c:v>
                </c:pt>
                <c:pt idx="1022">
                  <c:v>18.941165666969816</c:v>
                </c:pt>
                <c:pt idx="1023">
                  <c:v>18.941170744603724</c:v>
                </c:pt>
                <c:pt idx="1024">
                  <c:v>18.941170503285289</c:v>
                </c:pt>
                <c:pt idx="1025">
                  <c:v>18.941172923694239</c:v>
                </c:pt>
                <c:pt idx="1026">
                  <c:v>18.94116120416524</c:v>
                </c:pt>
                <c:pt idx="1027">
                  <c:v>18.941143990731263</c:v>
                </c:pt>
                <c:pt idx="1028">
                  <c:v>18.941150792688813</c:v>
                </c:pt>
                <c:pt idx="1029">
                  <c:v>18.941168554892169</c:v>
                </c:pt>
                <c:pt idx="1030">
                  <c:v>18.941167793467947</c:v>
                </c:pt>
                <c:pt idx="1031">
                  <c:v>18.941171023570494</c:v>
                </c:pt>
                <c:pt idx="1032">
                  <c:v>18.941160594999396</c:v>
                </c:pt>
                <c:pt idx="1033">
                  <c:v>18.941151471830036</c:v>
                </c:pt>
                <c:pt idx="1034">
                  <c:v>18.941160879415026</c:v>
                </c:pt>
                <c:pt idx="1035">
                  <c:v>18.941170723075281</c:v>
                </c:pt>
                <c:pt idx="1036">
                  <c:v>18.941169579239727</c:v>
                </c:pt>
                <c:pt idx="1037">
                  <c:v>18.941174345966687</c:v>
                </c:pt>
                <c:pt idx="1038">
                  <c:v>18.941169388433845</c:v>
                </c:pt>
                <c:pt idx="1039">
                  <c:v>18.941176634772418</c:v>
                </c:pt>
                <c:pt idx="1040">
                  <c:v>18.941165710375067</c:v>
                </c:pt>
                <c:pt idx="1041">
                  <c:v>18.941180582702568</c:v>
                </c:pt>
                <c:pt idx="1042">
                  <c:v>18.941150864648634</c:v>
                </c:pt>
                <c:pt idx="1043">
                  <c:v>18.941147660326109</c:v>
                </c:pt>
                <c:pt idx="1044">
                  <c:v>18.941156191792164</c:v>
                </c:pt>
                <c:pt idx="1045">
                  <c:v>18.94117006702934</c:v>
                </c:pt>
                <c:pt idx="1046">
                  <c:v>18.941168103586417</c:v>
                </c:pt>
                <c:pt idx="1047">
                  <c:v>18.941173621400868</c:v>
                </c:pt>
                <c:pt idx="1048">
                  <c:v>18.941159527643112</c:v>
                </c:pt>
                <c:pt idx="1049">
                  <c:v>18.941143434198644</c:v>
                </c:pt>
                <c:pt idx="1050">
                  <c:v>18.941151247837979</c:v>
                </c:pt>
                <c:pt idx="1051">
                  <c:v>18.941168628605091</c:v>
                </c:pt>
                <c:pt idx="1052">
                  <c:v>18.94116788298426</c:v>
                </c:pt>
                <c:pt idx="1053">
                  <c:v>18.941171419865491</c:v>
                </c:pt>
                <c:pt idx="1054">
                  <c:v>18.941160867780741</c:v>
                </c:pt>
                <c:pt idx="1055">
                  <c:v>18.941149405558139</c:v>
                </c:pt>
                <c:pt idx="1056">
                  <c:v>18.941158400844408</c:v>
                </c:pt>
                <c:pt idx="1057">
                  <c:v>18.941170253483552</c:v>
                </c:pt>
                <c:pt idx="1058">
                  <c:v>18.941169116508938</c:v>
                </c:pt>
                <c:pt idx="1059">
                  <c:v>18.941173885701474</c:v>
                </c:pt>
                <c:pt idx="1060">
                  <c:v>18.941167424242753</c:v>
                </c:pt>
                <c:pt idx="1061">
                  <c:v>18.941164098944519</c:v>
                </c:pt>
                <c:pt idx="1062">
                  <c:v>18.94115095372074</c:v>
                </c:pt>
                <c:pt idx="1063">
                  <c:v>18.941159477972214</c:v>
                </c:pt>
                <c:pt idx="1064">
                  <c:v>18.941170517166768</c:v>
                </c:pt>
                <c:pt idx="1065">
                  <c:v>18.941169314548731</c:v>
                </c:pt>
                <c:pt idx="1066">
                  <c:v>18.941173966784245</c:v>
                </c:pt>
                <c:pt idx="1067">
                  <c:v>18.941168165939718</c:v>
                </c:pt>
                <c:pt idx="1068">
                  <c:v>18.941166948344154</c:v>
                </c:pt>
                <c:pt idx="1069">
                  <c:v>18.941148325810051</c:v>
                </c:pt>
                <c:pt idx="1070">
                  <c:v>18.941155488451258</c:v>
                </c:pt>
                <c:pt idx="1071">
                  <c:v>18.941169616181796</c:v>
                </c:pt>
                <c:pt idx="1072">
                  <c:v>18.941168606773477</c:v>
                </c:pt>
                <c:pt idx="1073">
                  <c:v>18.941172054157047</c:v>
                </c:pt>
                <c:pt idx="1074">
                  <c:v>18.941162447262872</c:v>
                </c:pt>
                <c:pt idx="1075">
                  <c:v>18.941149158080851</c:v>
                </c:pt>
                <c:pt idx="1076">
                  <c:v>18.941156826962043</c:v>
                </c:pt>
                <c:pt idx="1077">
                  <c:v>18.941169900632822</c:v>
                </c:pt>
                <c:pt idx="1078">
                  <c:v>18.941168808724107</c:v>
                </c:pt>
                <c:pt idx="1079">
                  <c:v>18.941172735389785</c:v>
                </c:pt>
                <c:pt idx="1080">
                  <c:v>18.941162784170317</c:v>
                </c:pt>
                <c:pt idx="1081">
                  <c:v>18.941144462427026</c:v>
                </c:pt>
                <c:pt idx="1082">
                  <c:v>18.941151238900954</c:v>
                </c:pt>
                <c:pt idx="1083">
                  <c:v>18.941168561360662</c:v>
                </c:pt>
                <c:pt idx="1084">
                  <c:v>18.941167991366903</c:v>
                </c:pt>
                <c:pt idx="1085">
                  <c:v>18.941170935043498</c:v>
                </c:pt>
                <c:pt idx="1086">
                  <c:v>18.941161082732584</c:v>
                </c:pt>
                <c:pt idx="1087">
                  <c:v>18.941151591564847</c:v>
                </c:pt>
                <c:pt idx="1088">
                  <c:v>18.941160750605803</c:v>
                </c:pt>
                <c:pt idx="1089">
                  <c:v>18.941170700400118</c:v>
                </c:pt>
                <c:pt idx="1090">
                  <c:v>18.941169572667167</c:v>
                </c:pt>
                <c:pt idx="1091">
                  <c:v>18.941174280000435</c:v>
                </c:pt>
                <c:pt idx="1092">
                  <c:v>18.941169395327645</c:v>
                </c:pt>
                <c:pt idx="1093">
                  <c:v>18.941175811753507</c:v>
                </c:pt>
                <c:pt idx="1094">
                  <c:v>18.941162754055107</c:v>
                </c:pt>
                <c:pt idx="1095">
                  <c:v>18.941152121242276</c:v>
                </c:pt>
                <c:pt idx="1096">
                  <c:v>18.941151085112335</c:v>
                </c:pt>
                <c:pt idx="1097">
                  <c:v>18.94116352851945</c:v>
                </c:pt>
                <c:pt idx="1098">
                  <c:v>15.360838566312001</c:v>
                </c:pt>
                <c:pt idx="1099">
                  <c:v>9.9853408880684515</c:v>
                </c:pt>
                <c:pt idx="1100">
                  <c:v>6.9578943595427507</c:v>
                </c:pt>
                <c:pt idx="1101">
                  <c:v>5.0396559933484459</c:v>
                </c:pt>
                <c:pt idx="1102">
                  <c:v>3.8005167331297756</c:v>
                </c:pt>
                <c:pt idx="1103">
                  <c:v>2.9497722835683176</c:v>
                </c:pt>
                <c:pt idx="1104">
                  <c:v>2.3516750570801896</c:v>
                </c:pt>
                <c:pt idx="1105">
                  <c:v>1.8805381956711937</c:v>
                </c:pt>
                <c:pt idx="1106">
                  <c:v>1.5328341466010074</c:v>
                </c:pt>
                <c:pt idx="1107">
                  <c:v>1.3045683739097742</c:v>
                </c:pt>
                <c:pt idx="1108">
                  <c:v>1.079981392154409</c:v>
                </c:pt>
                <c:pt idx="1109">
                  <c:v>0.96944498529006484</c:v>
                </c:pt>
                <c:pt idx="1110">
                  <c:v>0.86040045425358369</c:v>
                </c:pt>
                <c:pt idx="1111">
                  <c:v>0.75317558911835325</c:v>
                </c:pt>
                <c:pt idx="1112">
                  <c:v>0.64809190008804562</c:v>
                </c:pt>
                <c:pt idx="1113">
                  <c:v>0.54544761474025005</c:v>
                </c:pt>
                <c:pt idx="1114">
                  <c:v>0.4605772746431982</c:v>
                </c:pt>
                <c:pt idx="1115">
                  <c:v>0.39226043024631829</c:v>
                </c:pt>
                <c:pt idx="1116">
                  <c:v>0.33665671683933573</c:v>
                </c:pt>
                <c:pt idx="1117">
                  <c:v>0.29094931795745749</c:v>
                </c:pt>
                <c:pt idx="1118">
                  <c:v>0.25303899793315571</c:v>
                </c:pt>
                <c:pt idx="1119">
                  <c:v>0.22133902632067165</c:v>
                </c:pt>
                <c:pt idx="1120">
                  <c:v>0.19463468850779142</c:v>
                </c:pt>
                <c:pt idx="1121">
                  <c:v>0.17198525778822368</c:v>
                </c:pt>
                <c:pt idx="1122">
                  <c:v>0.15265447151860842</c:v>
                </c:pt>
                <c:pt idx="1123">
                  <c:v>0.13606049211028681</c:v>
                </c:pt>
                <c:pt idx="1124">
                  <c:v>0.12173940574926496</c:v>
                </c:pt>
                <c:pt idx="1125">
                  <c:v>0.10931826686293837</c:v>
                </c:pt>
                <c:pt idx="1126">
                  <c:v>9.8494965190323538E-2</c:v>
                </c:pt>
                <c:pt idx="1127">
                  <c:v>8.9023030294617958E-2</c:v>
                </c:pt>
                <c:pt idx="1128">
                  <c:v>8.0700050663564823E-2</c:v>
                </c:pt>
                <c:pt idx="1129">
                  <c:v>7.3358767419021267E-2</c:v>
                </c:pt>
                <c:pt idx="1130">
                  <c:v>6.6860166902178747E-2</c:v>
                </c:pt>
                <c:pt idx="1131">
                  <c:v>6.1088081071595149E-2</c:v>
                </c:pt>
                <c:pt idx="1132">
                  <c:v>5.5944935225559655E-2</c:v>
                </c:pt>
                <c:pt idx="1133">
                  <c:v>5.1348375896969979E-2</c:v>
                </c:pt>
                <c:pt idx="1134">
                  <c:v>4.7228579172264362E-2</c:v>
                </c:pt>
                <c:pt idx="1135">
                  <c:v>4.3526088829949905E-2</c:v>
                </c:pt>
                <c:pt idx="1136">
                  <c:v>4.0190069850121635E-2</c:v>
                </c:pt>
                <c:pt idx="1137">
                  <c:v>3.7176889673314395E-2</c:v>
                </c:pt>
                <c:pt idx="1138">
                  <c:v>3.4448959652973579E-2</c:v>
                </c:pt>
                <c:pt idx="1139">
                  <c:v>3.1973784268358521E-2</c:v>
                </c:pt>
                <c:pt idx="1140">
                  <c:v>2.9723177144677572E-2</c:v>
                </c:pt>
                <c:pt idx="1141">
                  <c:v>2.7672611701062992E-2</c:v>
                </c:pt>
                <c:pt idx="1142">
                  <c:v>2.5800680996628505E-2</c:v>
                </c:pt>
                <c:pt idx="1143">
                  <c:v>2.4088646569202298E-2</c:v>
                </c:pt>
                <c:pt idx="1144">
                  <c:v>2.2524490110744828E-2</c:v>
                </c:pt>
                <c:pt idx="1145">
                  <c:v>2.1097317784516054E-2</c:v>
                </c:pt>
                <c:pt idx="1146">
                  <c:v>1.9795105764833374E-2</c:v>
                </c:pt>
                <c:pt idx="1147">
                  <c:v>1.8606529272064881E-2</c:v>
                </c:pt>
                <c:pt idx="1148">
                  <c:v>1.7520925337915081E-2</c:v>
                </c:pt>
                <c:pt idx="1149">
                  <c:v>1.652850040692376E-2</c:v>
                </c:pt>
                <c:pt idx="1150">
                  <c:v>1.5620796913696182E-2</c:v>
                </c:pt>
                <c:pt idx="1151">
                  <c:v>1.4789541876941405E-2</c:v>
                </c:pt>
                <c:pt idx="1152">
                  <c:v>1.4028069794294828E-2</c:v>
                </c:pt>
                <c:pt idx="1153">
                  <c:v>1.3328521829383702E-2</c:v>
                </c:pt>
                <c:pt idx="1154">
                  <c:v>1.2684238754467907E-2</c:v>
                </c:pt>
                <c:pt idx="1155">
                  <c:v>1.2091055880144405E-2</c:v>
                </c:pt>
                <c:pt idx="1156">
                  <c:v>1.154400338296074E-2</c:v>
                </c:pt>
                <c:pt idx="1157">
                  <c:v>1.1038952233983807E-2</c:v>
                </c:pt>
                <c:pt idx="1158">
                  <c:v>1.0572221516157712E-2</c:v>
                </c:pt>
                <c:pt idx="1159">
                  <c:v>1.0140276067111693E-2</c:v>
                </c:pt>
                <c:pt idx="1160">
                  <c:v>9.7402372759789711E-3</c:v>
                </c:pt>
                <c:pt idx="1161">
                  <c:v>9.3689773118053703E-3</c:v>
                </c:pt>
                <c:pt idx="1162">
                  <c:v>9.0236875918392294E-3</c:v>
                </c:pt>
                <c:pt idx="1163">
                  <c:v>8.70186115054398E-3</c:v>
                </c:pt>
                <c:pt idx="1164">
                  <c:v>8.401268971390298E-3</c:v>
                </c:pt>
                <c:pt idx="1165">
                  <c:v>8.1199327073671213E-3</c:v>
                </c:pt>
                <c:pt idx="1166">
                  <c:v>7.8560997266890649E-3</c:v>
                </c:pt>
                <c:pt idx="1167">
                  <c:v>7.6082138821861019E-3</c:v>
                </c:pt>
                <c:pt idx="1168">
                  <c:v>7.3748892106337708E-3</c:v>
                </c:pt>
                <c:pt idx="1169">
                  <c:v>7.1548907856032688E-3</c:v>
                </c:pt>
                <c:pt idx="1170">
                  <c:v>6.9471160047390101E-3</c:v>
                </c:pt>
                <c:pt idx="1171">
                  <c:v>6.7505782281101802E-3</c:v>
                </c:pt>
                <c:pt idx="1172">
                  <c:v>6.5643925443941006E-3</c:v>
                </c:pt>
                <c:pt idx="1173">
                  <c:v>6.3877634211037607E-3</c:v>
                </c:pt>
                <c:pt idx="1174">
                  <c:v>6.2199740008203677E-3</c:v>
                </c:pt>
                <c:pt idx="1175">
                  <c:v>6.0603768235890972E-3</c:v>
                </c:pt>
                <c:pt idx="1176">
                  <c:v>5.9083889544488868E-3</c:v>
                </c:pt>
                <c:pt idx="1177">
                  <c:v>5.7634813466790101E-3</c:v>
                </c:pt>
                <c:pt idx="1178">
                  <c:v>5.6251705018380872E-3</c:v>
                </c:pt>
                <c:pt idx="1179">
                  <c:v>5.4930157396159331E-3</c:v>
                </c:pt>
                <c:pt idx="1180">
                  <c:v>5.3666146211533792E-3</c:v>
                </c:pt>
                <c:pt idx="1181">
                  <c:v>5.2455989335309702E-3</c:v>
                </c:pt>
                <c:pt idx="1182">
                  <c:v>5.129631159962309E-3</c:v>
                </c:pt>
                <c:pt idx="1183">
                  <c:v>5.0184013705903271E-3</c:v>
                </c:pt>
                <c:pt idx="1184">
                  <c:v>4.9116244782606878E-3</c:v>
                </c:pt>
                <c:pt idx="1185">
                  <c:v>4.8090400557311321E-3</c:v>
                </c:pt>
                <c:pt idx="1186">
                  <c:v>4.7104099537246275E-3</c:v>
                </c:pt>
                <c:pt idx="1187">
                  <c:v>4.6155108604580952E-3</c:v>
                </c:pt>
                <c:pt idx="1188">
                  <c:v>4.5241388684212451E-3</c:v>
                </c:pt>
                <c:pt idx="1189">
                  <c:v>4.4361013380204645E-3</c:v>
                </c:pt>
                <c:pt idx="1190">
                  <c:v>4.3512193159907751E-3</c:v>
                </c:pt>
                <c:pt idx="1191">
                  <c:v>4.2693263581109649E-3</c:v>
                </c:pt>
                <c:pt idx="1192">
                  <c:v>4.1902674684512467E-3</c:v>
                </c:pt>
                <c:pt idx="1193">
                  <c:v>4.1138995848421095E-3</c:v>
                </c:pt>
                <c:pt idx="1194">
                  <c:v>4.0400973784419396E-3</c:v>
                </c:pt>
                <c:pt idx="1195">
                  <c:v>3.9687356296231515E-3</c:v>
                </c:pt>
                <c:pt idx="1196">
                  <c:v>3.8996960428715152E-3</c:v>
                </c:pt>
                <c:pt idx="1197">
                  <c:v>3.8328695296772374E-3</c:v>
                </c:pt>
                <c:pt idx="1198">
                  <c:v>3.768154382596279E-3</c:v>
                </c:pt>
                <c:pt idx="1199">
                  <c:v>3.7054557501453819E-3</c:v>
                </c:pt>
                <c:pt idx="1200">
                  <c:v>3.6446838160631881E-3</c:v>
                </c:pt>
                <c:pt idx="1201">
                  <c:v>3.5857530286086989E-3</c:v>
                </c:pt>
                <c:pt idx="1202">
                  <c:v>3.528588956217047E-3</c:v>
                </c:pt>
                <c:pt idx="1203">
                  <c:v>3.4731139476617415E-3</c:v>
                </c:pt>
                <c:pt idx="1204">
                  <c:v>3.4192547598209866E-3</c:v>
                </c:pt>
                <c:pt idx="1205">
                  <c:v>3.3669524289957585E-3</c:v>
                </c:pt>
                <c:pt idx="1206">
                  <c:v>3.3161452811628972E-3</c:v>
                </c:pt>
                <c:pt idx="1207">
                  <c:v>3.2667716576881807E-3</c:v>
                </c:pt>
                <c:pt idx="1208">
                  <c:v>3.2187761950856026E-3</c:v>
                </c:pt>
                <c:pt idx="1209">
                  <c:v>3.172103294837528E-3</c:v>
                </c:pt>
                <c:pt idx="1210">
                  <c:v>3.1267032125832858E-3</c:v>
                </c:pt>
                <c:pt idx="1211">
                  <c:v>3.0825306170248596E-3</c:v>
                </c:pt>
                <c:pt idx="1212">
                  <c:v>3.0395379650880678E-3</c:v>
                </c:pt>
                <c:pt idx="1213">
                  <c:v>2.9976788556203781E-3</c:v>
                </c:pt>
                <c:pt idx="1214">
                  <c:v>2.9569546630587688E-3</c:v>
                </c:pt>
                <c:pt idx="1215">
                  <c:v>2.9173308708689526E-3</c:v>
                </c:pt>
                <c:pt idx="1216">
                  <c:v>2.8787631795581616E-3</c:v>
                </c:pt>
                <c:pt idx="1217">
                  <c:v>2.8412096517954131E-3</c:v>
                </c:pt>
                <c:pt idx="1218">
                  <c:v>2.8046305558591042E-3</c:v>
                </c:pt>
                <c:pt idx="1219">
                  <c:v>2.7689882215274414E-3</c:v>
                </c:pt>
                <c:pt idx="1220">
                  <c:v>2.7342469071581221E-3</c:v>
                </c:pt>
                <c:pt idx="1221">
                  <c:v>2.7003726770526587E-3</c:v>
                </c:pt>
                <c:pt idx="1222">
                  <c:v>2.6673332880960679E-3</c:v>
                </c:pt>
                <c:pt idx="1223">
                  <c:v>2.6350980848805772E-3</c:v>
                </c:pt>
                <c:pt idx="1224">
                  <c:v>2.6036379026403763E-3</c:v>
                </c:pt>
                <c:pt idx="1225">
                  <c:v>2.5729249771797844E-3</c:v>
                </c:pt>
                <c:pt idx="1226">
                  <c:v>2.5429328613878841E-3</c:v>
                </c:pt>
                <c:pt idx="1227">
                  <c:v>2.5136363476150414E-3</c:v>
                </c:pt>
                <c:pt idx="1228">
                  <c:v>2.4850113955610076E-3</c:v>
                </c:pt>
                <c:pt idx="1229">
                  <c:v>2.4570350651302053E-3</c:v>
                </c:pt>
                <c:pt idx="1230">
                  <c:v>2.4296854539074967E-3</c:v>
                </c:pt>
                <c:pt idx="1231">
                  <c:v>2.4029416388862087E-3</c:v>
                </c:pt>
                <c:pt idx="1232">
                  <c:v>2.3767836220726971E-3</c:v>
                </c:pt>
                <c:pt idx="1233">
                  <c:v>2.3511922797190624E-3</c:v>
                </c:pt>
                <c:pt idx="1234">
                  <c:v>2.3261493148443676E-3</c:v>
                </c:pt>
                <c:pt idx="1235">
                  <c:v>2.3016372128792945E-3</c:v>
                </c:pt>
                <c:pt idx="1236">
                  <c:v>2.2776392001042133E-3</c:v>
                </c:pt>
                <c:pt idx="1237">
                  <c:v>2.2541392047437971E-3</c:v>
                </c:pt>
                <c:pt idx="1238">
                  <c:v>2.2311218204880772E-3</c:v>
                </c:pt>
                <c:pt idx="1239">
                  <c:v>2.2085722722956129E-3</c:v>
                </c:pt>
                <c:pt idx="1240">
                  <c:v>2.1864763842359106E-3</c:v>
                </c:pt>
                <c:pt idx="1241">
                  <c:v>2.1648205493585929E-3</c:v>
                </c:pt>
                <c:pt idx="1242">
                  <c:v>2.1435917013274434E-3</c:v>
                </c:pt>
                <c:pt idx="1243">
                  <c:v>2.1227772877343487E-3</c:v>
                </c:pt>
                <c:pt idx="1244">
                  <c:v>2.1023652450101213E-3</c:v>
                </c:pt>
                <c:pt idx="1245">
                  <c:v>2.0823439747688203E-3</c:v>
                </c:pt>
                <c:pt idx="1246">
                  <c:v>2.0627023215498723E-3</c:v>
                </c:pt>
                <c:pt idx="1247">
                  <c:v>2.0434295518028198E-3</c:v>
                </c:pt>
                <c:pt idx="1248">
                  <c:v>2.0245153340579629E-3</c:v>
                </c:pt>
                <c:pt idx="1249">
                  <c:v>2.0059497202370457E-3</c:v>
                </c:pt>
                <c:pt idx="1250">
                  <c:v>1.9877231279771162E-3</c:v>
                </c:pt>
                <c:pt idx="1251">
                  <c:v>1.9698263239242052E-3</c:v>
                </c:pt>
                <c:pt idx="1252">
                  <c:v>1.9522504079592675E-3</c:v>
                </c:pt>
                <c:pt idx="1253">
                  <c:v>1.9349867982375287E-3</c:v>
                </c:pt>
                <c:pt idx="1254">
                  <c:v>1.9180272170781787E-3</c:v>
                </c:pt>
                <c:pt idx="1255">
                  <c:v>1.901363677553313E-3</c:v>
                </c:pt>
                <c:pt idx="1256">
                  <c:v>1.8849884708001757E-3</c:v>
                </c:pt>
                <c:pt idx="1257">
                  <c:v>1.8688941540135121E-3</c:v>
                </c:pt>
                <c:pt idx="1258">
                  <c:v>1.853073539022309E-3</c:v>
                </c:pt>
                <c:pt idx="1259">
                  <c:v>1.8375196814623455E-3</c:v>
                </c:pt>
                <c:pt idx="1260">
                  <c:v>1.8222258705224974E-3</c:v>
                </c:pt>
                <c:pt idx="1261">
                  <c:v>1.8071856191707008E-3</c:v>
                </c:pt>
                <c:pt idx="1262">
                  <c:v>1.792392654882174E-3</c:v>
                </c:pt>
                <c:pt idx="1263">
                  <c:v>1.777840910834735E-3</c:v>
                </c:pt>
                <c:pt idx="1264">
                  <c:v>1.7635245175123102E-3</c:v>
                </c:pt>
                <c:pt idx="1265">
                  <c:v>1.7494377947597185E-3</c:v>
                </c:pt>
                <c:pt idx="1266">
                  <c:v>1.7355752441482485E-3</c:v>
                </c:pt>
                <c:pt idx="1267">
                  <c:v>1.7219315417974555E-3</c:v>
                </c:pt>
                <c:pt idx="1268">
                  <c:v>1.7085015314551317E-3</c:v>
                </c:pt>
                <c:pt idx="1269">
                  <c:v>1.6952802179476529E-3</c:v>
                </c:pt>
                <c:pt idx="1270">
                  <c:v>1.6822627609290235E-3</c:v>
                </c:pt>
                <c:pt idx="1271">
                  <c:v>1.669444468929873E-3</c:v>
                </c:pt>
                <c:pt idx="1272">
                  <c:v>1.6568207936304812E-3</c:v>
                </c:pt>
                <c:pt idx="1273">
                  <c:v>1.6443873244708271E-3</c:v>
                </c:pt>
                <c:pt idx="1274">
                  <c:v>1.6321397834349058E-3</c:v>
                </c:pt>
                <c:pt idx="1275">
                  <c:v>1.6200740201227494E-3</c:v>
                </c:pt>
                <c:pt idx="1276">
                  <c:v>1.6081860070009928E-3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FFA6-4600-B223-F59C989552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023152"/>
        <c:axId val="736027472"/>
        <c:extLst>
          <c:ext xmlns:c15="http://schemas.microsoft.com/office/drawing/2012/chart" uri="{02D57815-91ED-43cb-92C2-25804820EDAC}">
            <c15:filteredScatterSeries>
              <c15:ser>
                <c:idx val="15"/>
                <c:order val="15"/>
                <c:tx>
                  <c:strRef>
                    <c:extLst>
                      <c:ext uri="{02D57815-91ED-43cb-92C2-25804820EDAC}">
                        <c15:formulaRef>
                          <c15:sqref>mf_trans!$Q$2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mf_trans!$Q$4:$Q$10000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AC57-41CF-9286-5ACC05A4BFEB}"/>
                  </c:ext>
                </c:extLst>
              </c15:ser>
            </c15:filteredScatterSeries>
          </c:ext>
        </c:extLst>
      </c:scatterChart>
      <c:valAx>
        <c:axId val="347123536"/>
        <c:scaling>
          <c:orientation val="minMax"/>
          <c:max val="1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4016"/>
        <c:crossesAt val="-1"/>
        <c:crossBetween val="midCat"/>
        <c:majorUnit val="1"/>
      </c:valAx>
      <c:valAx>
        <c:axId val="34712401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 kg/s</a:t>
                </a:r>
              </a:p>
            </c:rich>
          </c:tx>
          <c:layout>
            <c:manualLayout>
              <c:xMode val="edge"/>
              <c:yMode val="edge"/>
              <c:x val="2.3518487042122845E-3"/>
              <c:y val="0.225840665856929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3536"/>
        <c:crossesAt val="-1"/>
        <c:crossBetween val="midCat"/>
        <c:majorUnit val="0.2"/>
      </c:valAx>
      <c:valAx>
        <c:axId val="736027472"/>
        <c:scaling>
          <c:orientation val="minMax"/>
          <c:max val="28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supply line 271 kg/s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023152"/>
        <c:crosses val="max"/>
        <c:crossBetween val="midCat"/>
        <c:majorUnit val="4"/>
      </c:valAx>
      <c:valAx>
        <c:axId val="736023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6027472"/>
        <c:crosses val="autoZero"/>
        <c:crossBetween val="midCat"/>
      </c:valAx>
      <c:spPr>
        <a:noFill/>
        <a:ln>
          <a:noFill/>
          <a:prstDash val="dash"/>
        </a:ln>
        <a:effectLst/>
      </c:spPr>
    </c:plotArea>
    <c:legend>
      <c:legendPos val="b"/>
      <c:layout>
        <c:manualLayout>
          <c:xMode val="edge"/>
          <c:yMode val="edge"/>
          <c:x val="0.17051157545437434"/>
          <c:y val="0.9040874905390287"/>
          <c:w val="0.82948850165578702"/>
          <c:h val="8.4277443827227988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13313492063492"/>
          <c:y val="3.8805555555555558E-2"/>
          <c:w val="0.81697078378155064"/>
          <c:h val="0.702483892464874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mf_trans!$B$2</c:f>
              <c:strCache>
                <c:ptCount val="1"/>
                <c:pt idx="0">
                  <c:v>13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mf_trans!$B$4:$B$10000</c:f>
              <c:numCache>
                <c:formatCode>General</c:formatCode>
                <c:ptCount val="9997"/>
                <c:pt idx="0">
                  <c:v>0</c:v>
                </c:pt>
                <c:pt idx="1">
                  <c:v>1.6461103319237414E-4</c:v>
                </c:pt>
                <c:pt idx="2">
                  <c:v>1.8182850379447847E-4</c:v>
                </c:pt>
                <c:pt idx="3">
                  <c:v>2.1289652773749988E-4</c:v>
                </c:pt>
                <c:pt idx="4">
                  <c:v>2.3858167289983221E-4</c:v>
                </c:pt>
                <c:pt idx="5">
                  <c:v>2.5418902571350656E-4</c:v>
                </c:pt>
                <c:pt idx="6">
                  <c:v>0.17176122427573354</c:v>
                </c:pt>
                <c:pt idx="7">
                  <c:v>0.44950656252239962</c:v>
                </c:pt>
                <c:pt idx="8">
                  <c:v>0.6483347935437902</c:v>
                </c:pt>
                <c:pt idx="9">
                  <c:v>0.76708057872662239</c:v>
                </c:pt>
                <c:pt idx="10">
                  <c:v>0.82827340465037336</c:v>
                </c:pt>
                <c:pt idx="11">
                  <c:v>0.85725836372537567</c:v>
                </c:pt>
                <c:pt idx="12">
                  <c:v>0.87084162357202299</c:v>
                </c:pt>
                <c:pt idx="13">
                  <c:v>0.88318726266572611</c:v>
                </c:pt>
                <c:pt idx="14">
                  <c:v>0.88850173654084819</c:v>
                </c:pt>
                <c:pt idx="15">
                  <c:v>0.89228062372897199</c:v>
                </c:pt>
                <c:pt idx="16">
                  <c:v>0.89352638771200432</c:v>
                </c:pt>
                <c:pt idx="17">
                  <c:v>0.89393611252774718</c:v>
                </c:pt>
                <c:pt idx="18">
                  <c:v>0.894071035073428</c:v>
                </c:pt>
                <c:pt idx="19">
                  <c:v>0.89411528288983844</c:v>
                </c:pt>
                <c:pt idx="20">
                  <c:v>0.89412983848713568</c:v>
                </c:pt>
                <c:pt idx="21">
                  <c:v>0.89413483760488432</c:v>
                </c:pt>
                <c:pt idx="22">
                  <c:v>0.89413582075464992</c:v>
                </c:pt>
                <c:pt idx="23">
                  <c:v>0.89413772014197335</c:v>
                </c:pt>
                <c:pt idx="24">
                  <c:v>0.89413488078808179</c:v>
                </c:pt>
                <c:pt idx="25">
                  <c:v>0.89414132549951919</c:v>
                </c:pt>
                <c:pt idx="26">
                  <c:v>0.89412790501660844</c:v>
                </c:pt>
                <c:pt idx="27">
                  <c:v>0.89415613875326194</c:v>
                </c:pt>
                <c:pt idx="28">
                  <c:v>0.8940967215425899</c:v>
                </c:pt>
                <c:pt idx="29">
                  <c:v>0.89422229772539819</c:v>
                </c:pt>
                <c:pt idx="30">
                  <c:v>0.89395559756756926</c:v>
                </c:pt>
                <c:pt idx="31">
                  <c:v>0.89452511936749346</c:v>
                </c:pt>
                <c:pt idx="32">
                  <c:v>0.89330194333887292</c:v>
                </c:pt>
                <c:pt idx="33">
                  <c:v>0.89594470821878724</c:v>
                </c:pt>
                <c:pt idx="34">
                  <c:v>0.8902013916795446</c:v>
                </c:pt>
                <c:pt idx="35">
                  <c:v>0.89470404471819798</c:v>
                </c:pt>
                <c:pt idx="36">
                  <c:v>0.89406747075822934</c:v>
                </c:pt>
                <c:pt idx="37">
                  <c:v>0.89428220941455772</c:v>
                </c:pt>
                <c:pt idx="38">
                  <c:v>0.8938220889242996</c:v>
                </c:pt>
                <c:pt idx="39">
                  <c:v>0.89482178656785516</c:v>
                </c:pt>
                <c:pt idx="40">
                  <c:v>0.8926390667179871</c:v>
                </c:pt>
                <c:pt idx="41">
                  <c:v>0.89743325831482768</c:v>
                </c:pt>
                <c:pt idx="42">
                  <c:v>0.89389521951297257</c:v>
                </c:pt>
                <c:pt idx="43">
                  <c:v>0.89416410204385799</c:v>
                </c:pt>
                <c:pt idx="44">
                  <c:v>0.89408397397425365</c:v>
                </c:pt>
                <c:pt idx="45">
                  <c:v>0.89424837911065436</c:v>
                </c:pt>
                <c:pt idx="46">
                  <c:v>0.89389979830366983</c:v>
                </c:pt>
                <c:pt idx="47">
                  <c:v>0.89464361366717049</c:v>
                </c:pt>
                <c:pt idx="48">
                  <c:v>0.89305012747720336</c:v>
                </c:pt>
                <c:pt idx="49">
                  <c:v>0.89648007978172362</c:v>
                </c:pt>
                <c:pt idx="50">
                  <c:v>0.88906526504780747</c:v>
                </c:pt>
                <c:pt idx="51">
                  <c:v>0.89502815913114475</c:v>
                </c:pt>
                <c:pt idx="52">
                  <c:v>0.89408789162973701</c:v>
                </c:pt>
                <c:pt idx="53">
                  <c:v>0.89423577186546188</c:v>
                </c:pt>
                <c:pt idx="54">
                  <c:v>0.89392930139641491</c:v>
                </c:pt>
                <c:pt idx="55">
                  <c:v>0.89457165183739962</c:v>
                </c:pt>
                <c:pt idx="56">
                  <c:v>0.89322444518926192</c:v>
                </c:pt>
                <c:pt idx="57">
                  <c:v>0.89605829400125492</c:v>
                </c:pt>
                <c:pt idx="58">
                  <c:v>0.89008254471021653</c:v>
                </c:pt>
                <c:pt idx="59">
                  <c:v>0.89967352616440288</c:v>
                </c:pt>
                <c:pt idx="60">
                  <c:v>0.8940396778407087</c:v>
                </c:pt>
                <c:pt idx="61">
                  <c:v>0.89418206411075296</c:v>
                </c:pt>
                <c:pt idx="62">
                  <c:v>0.89403759716052322</c:v>
                </c:pt>
                <c:pt idx="63">
                  <c:v>0.89435347550577626</c:v>
                </c:pt>
                <c:pt idx="64">
                  <c:v>0.89365897520516047</c:v>
                </c:pt>
                <c:pt idx="65">
                  <c:v>0.89519325527857641</c:v>
                </c:pt>
                <c:pt idx="66">
                  <c:v>0.89180176271759137</c:v>
                </c:pt>
                <c:pt idx="67">
                  <c:v>0.89782610609783564</c:v>
                </c:pt>
                <c:pt idx="68">
                  <c:v>0.89398571417936656</c:v>
                </c:pt>
                <c:pt idx="69">
                  <c:v>0.8941975560148625</c:v>
                </c:pt>
                <c:pt idx="70">
                  <c:v>0.89401615528363965</c:v>
                </c:pt>
                <c:pt idx="71">
                  <c:v>0.89440648361298858</c:v>
                </c:pt>
                <c:pt idx="72">
                  <c:v>0.89352943642355886</c:v>
                </c:pt>
                <c:pt idx="73">
                  <c:v>0.89550614294141506</c:v>
                </c:pt>
                <c:pt idx="74">
                  <c:v>0.89105801601804946</c:v>
                </c:pt>
                <c:pt idx="75">
                  <c:v>0.89468990290598471</c:v>
                </c:pt>
                <c:pt idx="76">
                  <c:v>0.89417147912942208</c:v>
                </c:pt>
                <c:pt idx="77">
                  <c:v>0.89405482617397025</c:v>
                </c:pt>
                <c:pt idx="78">
                  <c:v>0.89432089961260219</c:v>
                </c:pt>
                <c:pt idx="79">
                  <c:v>0.89372112688074257</c:v>
                </c:pt>
                <c:pt idx="80">
                  <c:v>0.89507756183441112</c:v>
                </c:pt>
                <c:pt idx="81">
                  <c:v>0.89201554845006292</c:v>
                </c:pt>
                <c:pt idx="82">
                  <c:v>0.89450884231651107</c:v>
                </c:pt>
                <c:pt idx="83">
                  <c:v>0.89410907870472378</c:v>
                </c:pt>
                <c:pt idx="84">
                  <c:v>0.89419589586939408</c:v>
                </c:pt>
                <c:pt idx="85">
                  <c:v>0.8940027099734591</c:v>
                </c:pt>
                <c:pt idx="86">
                  <c:v>0.89443957672543339</c:v>
                </c:pt>
                <c:pt idx="87">
                  <c:v>0.89345468440044984</c:v>
                </c:pt>
                <c:pt idx="88">
                  <c:v>0.89567778254641706</c:v>
                </c:pt>
                <c:pt idx="89">
                  <c:v>0.89114200001696586</c:v>
                </c:pt>
                <c:pt idx="90">
                  <c:v>0.89405108627288388</c:v>
                </c:pt>
                <c:pt idx="91">
                  <c:v>0.89426281019159082</c:v>
                </c:pt>
                <c:pt idx="92">
                  <c:v>0.89385157576246832</c:v>
                </c:pt>
                <c:pt idx="93">
                  <c:v>0.89477746103541267</c:v>
                </c:pt>
                <c:pt idx="94">
                  <c:v>0.89269956791965588</c:v>
                </c:pt>
                <c:pt idx="95">
                  <c:v>0.8962121002861887</c:v>
                </c:pt>
                <c:pt idx="96">
                  <c:v>0.89414712331782165</c:v>
                </c:pt>
                <c:pt idx="97">
                  <c:v>0.89411372171266845</c:v>
                </c:pt>
                <c:pt idx="98">
                  <c:v>0.89418784025754383</c:v>
                </c:pt>
                <c:pt idx="99">
                  <c:v>0.89402215552566733</c:v>
                </c:pt>
                <c:pt idx="100">
                  <c:v>0.89439358152869031</c:v>
                </c:pt>
                <c:pt idx="101">
                  <c:v>0.89356811695355787</c:v>
                </c:pt>
                <c:pt idx="102">
                  <c:v>0.89533520948939382</c:v>
                </c:pt>
                <c:pt idx="103">
                  <c:v>0.89416605152468409</c:v>
                </c:pt>
                <c:pt idx="104">
                  <c:v>0.89409123656533218</c:v>
                </c:pt>
                <c:pt idx="105">
                  <c:v>0.89423119650201643</c:v>
                </c:pt>
                <c:pt idx="106">
                  <c:v>0.89394043660795797</c:v>
                </c:pt>
                <c:pt idx="107">
                  <c:v>0.89454123623960236</c:v>
                </c:pt>
                <c:pt idx="108">
                  <c:v>0.89405574266727339</c:v>
                </c:pt>
                <c:pt idx="109">
                  <c:v>0.89414520852980484</c:v>
                </c:pt>
                <c:pt idx="110">
                  <c:v>0.89411538835830928</c:v>
                </c:pt>
                <c:pt idx="111">
                  <c:v>0.89418268440877036</c:v>
                </c:pt>
                <c:pt idx="112">
                  <c:v>0.89403896661191196</c:v>
                </c:pt>
                <c:pt idx="113">
                  <c:v>0.89434450909138885</c:v>
                </c:pt>
                <c:pt idx="114">
                  <c:v>0.89371019897580295</c:v>
                </c:pt>
                <c:pt idx="115">
                  <c:v>0.89423131810989842</c:v>
                </c:pt>
                <c:pt idx="116">
                  <c:v>0.89412373866568529</c:v>
                </c:pt>
                <c:pt idx="117">
                  <c:v>0.89416273221887033</c:v>
                </c:pt>
                <c:pt idx="118">
                  <c:v>0.89407920102618355</c:v>
                </c:pt>
                <c:pt idx="119">
                  <c:v>0.89426329063755738</c:v>
                </c:pt>
                <c:pt idx="120">
                  <c:v>0.89386189164659124</c:v>
                </c:pt>
                <c:pt idx="121">
                  <c:v>0.89473565806893185</c:v>
                </c:pt>
                <c:pt idx="122">
                  <c:v>0.89320865125585835</c:v>
                </c:pt>
                <c:pt idx="123">
                  <c:v>0.89412400949003457</c:v>
                </c:pt>
                <c:pt idx="124">
                  <c:v>0.89415097544505084</c:v>
                </c:pt>
                <c:pt idx="125">
                  <c:v>0.89410944330798214</c:v>
                </c:pt>
                <c:pt idx="126">
                  <c:v>0.89418435625651149</c:v>
                </c:pt>
                <c:pt idx="127">
                  <c:v>0.89406448015591078</c:v>
                </c:pt>
                <c:pt idx="128">
                  <c:v>0.89422578098955174</c:v>
                </c:pt>
                <c:pt idx="129">
                  <c:v>0.8941199509188551</c:v>
                </c:pt>
                <c:pt idx="130">
                  <c:v>0.89416154115334923</c:v>
                </c:pt>
                <c:pt idx="131">
                  <c:v>0.89406599372974149</c:v>
                </c:pt>
                <c:pt idx="132">
                  <c:v>0.89432878746288447</c:v>
                </c:pt>
                <c:pt idx="133">
                  <c:v>0.89362891986458148</c:v>
                </c:pt>
                <c:pt idx="134">
                  <c:v>0.89423531440549819</c:v>
                </c:pt>
                <c:pt idx="135">
                  <c:v>0.89413799368070712</c:v>
                </c:pt>
                <c:pt idx="136">
                  <c:v>0.8941319061498616</c:v>
                </c:pt>
                <c:pt idx="137">
                  <c:v>0.89414639398163054</c:v>
                </c:pt>
                <c:pt idx="138">
                  <c:v>0.89411800871714542</c:v>
                </c:pt>
                <c:pt idx="139">
                  <c:v>0.89417341081472657</c:v>
                </c:pt>
                <c:pt idx="140">
                  <c:v>0.89407264793338825</c:v>
                </c:pt>
                <c:pt idx="141">
                  <c:v>0.89424146795708825</c:v>
                </c:pt>
                <c:pt idx="142">
                  <c:v>0.89411499291012086</c:v>
                </c:pt>
                <c:pt idx="143">
                  <c:v>0.8941412995465603</c:v>
                </c:pt>
                <c:pt idx="144">
                  <c:v>0.89412323132566573</c:v>
                </c:pt>
                <c:pt idx="145">
                  <c:v>0.89416776660744768</c:v>
                </c:pt>
                <c:pt idx="146">
                  <c:v>0.89406578268368264</c:v>
                </c:pt>
                <c:pt idx="147">
                  <c:v>0.89429974125965739</c:v>
                </c:pt>
                <c:pt idx="148">
                  <c:v>0.89376967667752716</c:v>
                </c:pt>
                <c:pt idx="149">
                  <c:v>0.8949658192846246</c:v>
                </c:pt>
                <c:pt idx="150">
                  <c:v>0.89400024599572214</c:v>
                </c:pt>
                <c:pt idx="151">
                  <c:v>0.89416666917503418</c:v>
                </c:pt>
                <c:pt idx="152">
                  <c:v>0.89408914301259113</c:v>
                </c:pt>
                <c:pt idx="153">
                  <c:v>0.89423576692095708</c:v>
                </c:pt>
                <c:pt idx="154">
                  <c:v>0.89393226136016191</c:v>
                </c:pt>
                <c:pt idx="155">
                  <c:v>0.89455649227039347</c:v>
                </c:pt>
                <c:pt idx="156">
                  <c:v>0.89407316709752294</c:v>
                </c:pt>
                <c:pt idx="157">
                  <c:v>0.89413689038461552</c:v>
                </c:pt>
                <c:pt idx="158">
                  <c:v>0.89413567560352425</c:v>
                </c:pt>
                <c:pt idx="159">
                  <c:v>0.89412746961051548</c:v>
                </c:pt>
                <c:pt idx="160">
                  <c:v>0.89418171921996947</c:v>
                </c:pt>
                <c:pt idx="161">
                  <c:v>0.89397950833079776</c:v>
                </c:pt>
                <c:pt idx="162">
                  <c:v>0.89415329638912677</c:v>
                </c:pt>
                <c:pt idx="163">
                  <c:v>0.89413581820023602</c:v>
                </c:pt>
                <c:pt idx="164">
                  <c:v>0.89413746828897711</c:v>
                </c:pt>
                <c:pt idx="165">
                  <c:v>0.89413084358820738</c:v>
                </c:pt>
                <c:pt idx="166">
                  <c:v>0.89416077912951897</c:v>
                </c:pt>
                <c:pt idx="167">
                  <c:v>0.89405838714943098</c:v>
                </c:pt>
                <c:pt idx="168">
                  <c:v>0.89438344318423502</c:v>
                </c:pt>
                <c:pt idx="169">
                  <c:v>0.89409089738693626</c:v>
                </c:pt>
                <c:pt idx="170">
                  <c:v>0.89411984102917497</c:v>
                </c:pt>
                <c:pt idx="171">
                  <c:v>0.89417640377052887</c:v>
                </c:pt>
                <c:pt idx="172">
                  <c:v>0.89403776753000397</c:v>
                </c:pt>
                <c:pt idx="173">
                  <c:v>0.89438265994079647</c:v>
                </c:pt>
                <c:pt idx="174">
                  <c:v>0.8935311680377831</c:v>
                </c:pt>
                <c:pt idx="175">
                  <c:v>0.89554647505220908</c:v>
                </c:pt>
                <c:pt idx="176">
                  <c:v>0.89418279733164929</c:v>
                </c:pt>
                <c:pt idx="177">
                  <c:v>0.89406317533549673</c:v>
                </c:pt>
                <c:pt idx="178">
                  <c:v>0.89431537271471306</c:v>
                </c:pt>
                <c:pt idx="179">
                  <c:v>0.89369942833745686</c:v>
                </c:pt>
                <c:pt idx="180">
                  <c:v>0.89520800471206474</c:v>
                </c:pt>
                <c:pt idx="181">
                  <c:v>0.89253936795746558</c:v>
                </c:pt>
                <c:pt idx="182">
                  <c:v>0.89412446912977306</c:v>
                </c:pt>
                <c:pt idx="183">
                  <c:v>0.89415489988060115</c:v>
                </c:pt>
                <c:pt idx="184">
                  <c:v>0.89409326919731225</c:v>
                </c:pt>
                <c:pt idx="185">
                  <c:v>0.89423931475801766</c:v>
                </c:pt>
                <c:pt idx="186">
                  <c:v>0.89389482677205034</c:v>
                </c:pt>
                <c:pt idx="187">
                  <c:v>0.89471192933479271</c:v>
                </c:pt>
                <c:pt idx="188">
                  <c:v>0.89277129902891117</c:v>
                </c:pt>
                <c:pt idx="189">
                  <c:v>0.89662850299935926</c:v>
                </c:pt>
                <c:pt idx="190">
                  <c:v>0.8941773265507823</c:v>
                </c:pt>
                <c:pt idx="191">
                  <c:v>0.89406810572230533</c:v>
                </c:pt>
                <c:pt idx="192">
                  <c:v>0.89430102857180627</c:v>
                </c:pt>
                <c:pt idx="193">
                  <c:v>0.89374120544372637</c:v>
                </c:pt>
                <c:pt idx="194">
                  <c:v>0.89508983337736492</c:v>
                </c:pt>
                <c:pt idx="195">
                  <c:v>0.89185082115451753</c:v>
                </c:pt>
                <c:pt idx="196">
                  <c:v>0.89408463653878911</c:v>
                </c:pt>
                <c:pt idx="197">
                  <c:v>0.89419429791083238</c:v>
                </c:pt>
                <c:pt idx="198">
                  <c:v>0.89399670170687329</c:v>
                </c:pt>
                <c:pt idx="199">
                  <c:v>0.89447229236738512</c:v>
                </c:pt>
                <c:pt idx="200">
                  <c:v>0.89333238413163119</c:v>
                </c:pt>
                <c:pt idx="201">
                  <c:v>0.89607280568912473</c:v>
                </c:pt>
                <c:pt idx="202">
                  <c:v>0.89378020814887127</c:v>
                </c:pt>
                <c:pt idx="203">
                  <c:v>0.8941670288898087</c:v>
                </c:pt>
                <c:pt idx="204">
                  <c:v>0.8940606540579803</c:v>
                </c:pt>
                <c:pt idx="205">
                  <c:v>0.89432009717487615</c:v>
                </c:pt>
                <c:pt idx="206">
                  <c:v>0.89369505394284099</c:v>
                </c:pt>
                <c:pt idx="207">
                  <c:v>0.89520372053603392</c:v>
                </c:pt>
                <c:pt idx="208">
                  <c:v>0.89159738095715957</c:v>
                </c:pt>
                <c:pt idx="209">
                  <c:v>0.89405359267452877</c:v>
                </c:pt>
                <c:pt idx="210">
                  <c:v>0.89424388313718306</c:v>
                </c:pt>
                <c:pt idx="211">
                  <c:v>0.89387791424185603</c:v>
                </c:pt>
                <c:pt idx="212">
                  <c:v>0.89475728166022361</c:v>
                </c:pt>
                <c:pt idx="213">
                  <c:v>0.89265012065327887</c:v>
                </c:pt>
                <c:pt idx="214">
                  <c:v>0.89634724245388164</c:v>
                </c:pt>
                <c:pt idx="215">
                  <c:v>0.89414173787840157</c:v>
                </c:pt>
                <c:pt idx="216">
                  <c:v>0.89412372135648388</c:v>
                </c:pt>
                <c:pt idx="217">
                  <c:v>0.89416807415939203</c:v>
                </c:pt>
                <c:pt idx="218">
                  <c:v>0.89405994281240764</c:v>
                </c:pt>
                <c:pt idx="219">
                  <c:v>0.8943250975899466</c:v>
                </c:pt>
                <c:pt idx="220">
                  <c:v>0.89367952788802496</c:v>
                </c:pt>
                <c:pt idx="221">
                  <c:v>0.89524875821324823</c:v>
                </c:pt>
                <c:pt idx="222">
                  <c:v>0.8917551177862344</c:v>
                </c:pt>
                <c:pt idx="223">
                  <c:v>0.8940676123141762</c:v>
                </c:pt>
                <c:pt idx="224">
                  <c:v>0.8942309892973368</c:v>
                </c:pt>
                <c:pt idx="225">
                  <c:v>0.89390901420653934</c:v>
                </c:pt>
                <c:pt idx="226">
                  <c:v>0.89468312541070727</c:v>
                </c:pt>
                <c:pt idx="227">
                  <c:v>0.89282698943704419</c:v>
                </c:pt>
                <c:pt idx="228">
                  <c:v>0.89650477101972514</c:v>
                </c:pt>
                <c:pt idx="229">
                  <c:v>0.89417344439899549</c:v>
                </c:pt>
                <c:pt idx="230">
                  <c:v>0.89407362325836215</c:v>
                </c:pt>
                <c:pt idx="231">
                  <c:v>0.89428801547683201</c:v>
                </c:pt>
                <c:pt idx="232">
                  <c:v>0.89377184875879956</c:v>
                </c:pt>
                <c:pt idx="233">
                  <c:v>0.89501738694782351</c:v>
                </c:pt>
                <c:pt idx="234">
                  <c:v>0.89202155863598853</c:v>
                </c:pt>
                <c:pt idx="235">
                  <c:v>0.89457527229061351</c:v>
                </c:pt>
                <c:pt idx="236">
                  <c:v>0.89413244163802996</c:v>
                </c:pt>
                <c:pt idx="237">
                  <c:v>0.89414458014564291</c:v>
                </c:pt>
                <c:pt idx="238">
                  <c:v>0.89411752829813063</c:v>
                </c:pt>
                <c:pt idx="239">
                  <c:v>0.89418297911025491</c:v>
                </c:pt>
                <c:pt idx="240">
                  <c:v>0.89402804129799263</c:v>
                </c:pt>
                <c:pt idx="241">
                  <c:v>0.89439494678734333</c:v>
                </c:pt>
                <c:pt idx="242">
                  <c:v>0.89352630411728784</c:v>
                </c:pt>
                <c:pt idx="243">
                  <c:v>0.89558715689117108</c:v>
                </c:pt>
                <c:pt idx="244">
                  <c:v>0.89166175075582976</c:v>
                </c:pt>
                <c:pt idx="245">
                  <c:v>0.89409744351746956</c:v>
                </c:pt>
                <c:pt idx="246">
                  <c:v>0.89419632296230422</c:v>
                </c:pt>
                <c:pt idx="247">
                  <c:v>0.89399359803348255</c:v>
                </c:pt>
                <c:pt idx="248">
                  <c:v>0.89447869476687303</c:v>
                </c:pt>
                <c:pt idx="249">
                  <c:v>0.89332030403451657</c:v>
                </c:pt>
                <c:pt idx="250">
                  <c:v>0.89609486300252494</c:v>
                </c:pt>
                <c:pt idx="251">
                  <c:v>0.8937826695168809</c:v>
                </c:pt>
                <c:pt idx="252">
                  <c:v>0.8941686760008416</c:v>
                </c:pt>
                <c:pt idx="253">
                  <c:v>0.89405707042703009</c:v>
                </c:pt>
                <c:pt idx="254">
                  <c:v>0.89432798423460591</c:v>
                </c:pt>
                <c:pt idx="255">
                  <c:v>0.89367769185395307</c:v>
                </c:pt>
                <c:pt idx="256">
                  <c:v>0.89524211479512861</c:v>
                </c:pt>
                <c:pt idx="257">
                  <c:v>0.89157402979427935</c:v>
                </c:pt>
                <c:pt idx="258">
                  <c:v>0.89405535318826346</c:v>
                </c:pt>
                <c:pt idx="259">
                  <c:v>0.89424316339459098</c:v>
                </c:pt>
                <c:pt idx="260">
                  <c:v>0.89387998185722006</c:v>
                </c:pt>
                <c:pt idx="261">
                  <c:v>0.89475193910892648</c:v>
                </c:pt>
                <c:pt idx="262">
                  <c:v>0.8926638605936934</c:v>
                </c:pt>
                <c:pt idx="263">
                  <c:v>0.89637785719467256</c:v>
                </c:pt>
                <c:pt idx="264">
                  <c:v>0.89414561012130422</c:v>
                </c:pt>
                <c:pt idx="265">
                  <c:v>0.89411698489639868</c:v>
                </c:pt>
                <c:pt idx="266">
                  <c:v>0.89418422610005699</c:v>
                </c:pt>
                <c:pt idx="267">
                  <c:v>0.89402115905267943</c:v>
                </c:pt>
                <c:pt idx="268">
                  <c:v>0.89441823135652676</c:v>
                </c:pt>
                <c:pt idx="269">
                  <c:v>0.89345623176719924</c:v>
                </c:pt>
                <c:pt idx="270">
                  <c:v>0.89578609152249333</c:v>
                </c:pt>
                <c:pt idx="271">
                  <c:v>0.893950793793857</c:v>
                </c:pt>
                <c:pt idx="272">
                  <c:v>0.89415721486805189</c:v>
                </c:pt>
                <c:pt idx="273">
                  <c:v>0.89408936598467892</c:v>
                </c:pt>
                <c:pt idx="274">
                  <c:v>0.89425185179314126</c:v>
                </c:pt>
                <c:pt idx="275">
                  <c:v>0.89385694722464781</c:v>
                </c:pt>
                <c:pt idx="276">
                  <c:v>0.89481756192815376</c:v>
                </c:pt>
                <c:pt idx="277">
                  <c:v>0.89248992191336618</c:v>
                </c:pt>
                <c:pt idx="278">
                  <c:v>0.89435690446515526</c:v>
                </c:pt>
                <c:pt idx="279">
                  <c:v>0.89410722112240326</c:v>
                </c:pt>
                <c:pt idx="280">
                  <c:v>0.89419690051262646</c:v>
                </c:pt>
                <c:pt idx="281">
                  <c:v>0.89399144378205109</c:v>
                </c:pt>
                <c:pt idx="282">
                  <c:v>0.89448686929170118</c:v>
                </c:pt>
                <c:pt idx="283">
                  <c:v>0.89329561178117012</c:v>
                </c:pt>
                <c:pt idx="284">
                  <c:v>0.89616538102865584</c:v>
                </c:pt>
                <c:pt idx="285">
                  <c:v>0.89373510339096773</c:v>
                </c:pt>
                <c:pt idx="286">
                  <c:v>0.89415506448834392</c:v>
                </c:pt>
                <c:pt idx="287">
                  <c:v>0.89408957916390719</c:v>
                </c:pt>
                <c:pt idx="288">
                  <c:v>0.89425058522516299</c:v>
                </c:pt>
                <c:pt idx="289">
                  <c:v>0.89386165572042309</c:v>
                </c:pt>
                <c:pt idx="290">
                  <c:v>0.89480383290980781</c:v>
                </c:pt>
                <c:pt idx="291">
                  <c:v>0.89252692854218241</c:v>
                </c:pt>
                <c:pt idx="292">
                  <c:v>0.89430995108796829</c:v>
                </c:pt>
                <c:pt idx="293">
                  <c:v>0.89411247510571945</c:v>
                </c:pt>
                <c:pt idx="294">
                  <c:v>0.89418325322456549</c:v>
                </c:pt>
                <c:pt idx="295">
                  <c:v>0.89402457334013952</c:v>
                </c:pt>
                <c:pt idx="296">
                  <c:v>0.89440635643459099</c:v>
                </c:pt>
                <c:pt idx="297">
                  <c:v>0.89349037302418632</c:v>
                </c:pt>
                <c:pt idx="298">
                  <c:v>0.89569261990169902</c:v>
                </c:pt>
                <c:pt idx="299">
                  <c:v>0.89410709565083368</c:v>
                </c:pt>
                <c:pt idx="300">
                  <c:v>0.89413768848348918</c:v>
                </c:pt>
                <c:pt idx="301">
                  <c:v>0.89413094343883348</c:v>
                </c:pt>
                <c:pt idx="302">
                  <c:v>0.89415093791264733</c:v>
                </c:pt>
                <c:pt idx="303">
                  <c:v>0.89410092548459685</c:v>
                </c:pt>
                <c:pt idx="304">
                  <c:v>0.89422720991628779</c:v>
                </c:pt>
                <c:pt idx="305">
                  <c:v>0.89391318668180686</c:v>
                </c:pt>
                <c:pt idx="306">
                  <c:v>0.89468965234004427</c:v>
                </c:pt>
                <c:pt idx="307">
                  <c:v>0.89278191155646835</c:v>
                </c:pt>
                <c:pt idx="308">
                  <c:v>0.89415057404912024</c:v>
                </c:pt>
                <c:pt idx="309">
                  <c:v>0.89413161049020151</c:v>
                </c:pt>
                <c:pt idx="310">
                  <c:v>0.89414234942983795</c:v>
                </c:pt>
                <c:pt idx="311">
                  <c:v>0.89412222467993407</c:v>
                </c:pt>
                <c:pt idx="312">
                  <c:v>0.89417212378188493</c:v>
                </c:pt>
                <c:pt idx="313">
                  <c:v>0.89405117867188233</c:v>
                </c:pt>
                <c:pt idx="314">
                  <c:v>0.89434664192991908</c:v>
                </c:pt>
                <c:pt idx="315">
                  <c:v>0.89362569682482462</c:v>
                </c:pt>
                <c:pt idx="316">
                  <c:v>0.8953855984591681</c:v>
                </c:pt>
                <c:pt idx="317">
                  <c:v>0.89216400467479762</c:v>
                </c:pt>
                <c:pt idx="318">
                  <c:v>0.89411380706512888</c:v>
                </c:pt>
                <c:pt idx="319">
                  <c:v>0.89417247686237333</c:v>
                </c:pt>
                <c:pt idx="320">
                  <c:v>0.89405083742185454</c:v>
                </c:pt>
                <c:pt idx="321">
                  <c:v>0.89434130393774902</c:v>
                </c:pt>
                <c:pt idx="322">
                  <c:v>0.89364957758608998</c:v>
                </c:pt>
                <c:pt idx="323">
                  <c:v>0.89530297509195789</c:v>
                </c:pt>
                <c:pt idx="324">
                  <c:v>0.89156323307481067</c:v>
                </c:pt>
                <c:pt idx="325">
                  <c:v>0.89406058705034008</c:v>
                </c:pt>
                <c:pt idx="326">
                  <c:v>0.89423848041236653</c:v>
                </c:pt>
                <c:pt idx="327">
                  <c:v>0.89389145978242768</c:v>
                </c:pt>
                <c:pt idx="328">
                  <c:v>0.89472421250149603</c:v>
                </c:pt>
                <c:pt idx="329">
                  <c:v>0.89273064924642132</c:v>
                </c:pt>
                <c:pt idx="330">
                  <c:v>0.8964359069872172</c:v>
                </c:pt>
                <c:pt idx="331">
                  <c:v>0.89415733901492611</c:v>
                </c:pt>
                <c:pt idx="332">
                  <c:v>0.89409760909854563</c:v>
                </c:pt>
                <c:pt idx="333">
                  <c:v>0.89423062555309363</c:v>
                </c:pt>
                <c:pt idx="334">
                  <c:v>0.89390967451953562</c:v>
                </c:pt>
                <c:pt idx="335">
                  <c:v>0.89468612692126381</c:v>
                </c:pt>
                <c:pt idx="336">
                  <c:v>0.89281420916514609</c:v>
                </c:pt>
                <c:pt idx="337">
                  <c:v>0.89643226977337997</c:v>
                </c:pt>
                <c:pt idx="338">
                  <c:v>0.89416608460106894</c:v>
                </c:pt>
                <c:pt idx="339">
                  <c:v>0.89408422797182141</c:v>
                </c:pt>
                <c:pt idx="340">
                  <c:v>0.89426269812084636</c:v>
                </c:pt>
                <c:pt idx="341">
                  <c:v>0.89383254676242974</c:v>
                </c:pt>
                <c:pt idx="342">
                  <c:v>0.8948716653553257</c:v>
                </c:pt>
                <c:pt idx="343">
                  <c:v>0.89236975150496933</c:v>
                </c:pt>
                <c:pt idx="344">
                  <c:v>0.89441529347557913</c:v>
                </c:pt>
                <c:pt idx="345">
                  <c:v>0.89410170715886528</c:v>
                </c:pt>
                <c:pt idx="346">
                  <c:v>0.89421221597232803</c:v>
                </c:pt>
                <c:pt idx="347">
                  <c:v>0.89395554850622005</c:v>
                </c:pt>
                <c:pt idx="348">
                  <c:v>0.89457153086765251</c:v>
                </c:pt>
                <c:pt idx="349">
                  <c:v>0.89309613851956193</c:v>
                </c:pt>
                <c:pt idx="350">
                  <c:v>0.89663853244484448</c:v>
                </c:pt>
                <c:pt idx="351">
                  <c:v>0.89424215801277429</c:v>
                </c:pt>
                <c:pt idx="352">
                  <c:v>0.89397458633603677</c:v>
                </c:pt>
                <c:pt idx="353">
                  <c:v>0.89452525548052986</c:v>
                </c:pt>
                <c:pt idx="354">
                  <c:v>0.89320289482800419</c:v>
                </c:pt>
                <c:pt idx="355">
                  <c:v>0.89638620951069914</c:v>
                </c:pt>
                <c:pt idx="356">
                  <c:v>0.89416606548066668</c:v>
                </c:pt>
                <c:pt idx="357">
                  <c:v>0.89409793975947882</c:v>
                </c:pt>
                <c:pt idx="358">
                  <c:v>0.89422780977947824</c:v>
                </c:pt>
                <c:pt idx="359">
                  <c:v>0.89391758445901748</c:v>
                </c:pt>
                <c:pt idx="360">
                  <c:v>0.89466343880953336</c:v>
                </c:pt>
                <c:pt idx="361">
                  <c:v>0.89287581709175812</c:v>
                </c:pt>
                <c:pt idx="362">
                  <c:v>0.89660994071317446</c:v>
                </c:pt>
                <c:pt idx="363">
                  <c:v>0.89418696173375023</c:v>
                </c:pt>
                <c:pt idx="364">
                  <c:v>0.89405545760826322</c:v>
                </c:pt>
                <c:pt idx="365">
                  <c:v>0.89433133465173187</c:v>
                </c:pt>
                <c:pt idx="366">
                  <c:v>0.89366818955274896</c:v>
                </c:pt>
                <c:pt idx="367">
                  <c:v>0.89526581232473434</c:v>
                </c:pt>
                <c:pt idx="368">
                  <c:v>0.89160029016428188</c:v>
                </c:pt>
                <c:pt idx="369">
                  <c:v>0.89405905980572697</c:v>
                </c:pt>
                <c:pt idx="370">
                  <c:v>0.89424005151546671</c:v>
                </c:pt>
                <c:pt idx="371">
                  <c:v>0.89388755647585394</c:v>
                </c:pt>
                <c:pt idx="372">
                  <c:v>0.89473378220161393</c:v>
                </c:pt>
                <c:pt idx="373">
                  <c:v>0.89270739711428893</c:v>
                </c:pt>
                <c:pt idx="374">
                  <c:v>0.89642162561387928</c:v>
                </c:pt>
                <c:pt idx="375">
                  <c:v>0.89415372773530843</c:v>
                </c:pt>
                <c:pt idx="376">
                  <c:v>0.89410342594479042</c:v>
                </c:pt>
                <c:pt idx="377">
                  <c:v>0.89421668722532432</c:v>
                </c:pt>
                <c:pt idx="378">
                  <c:v>0.8939432336557509</c:v>
                </c:pt>
                <c:pt idx="379">
                  <c:v>0.89460533407135934</c:v>
                </c:pt>
                <c:pt idx="380">
                  <c:v>0.89300804265888045</c:v>
                </c:pt>
                <c:pt idx="381">
                  <c:v>0.89662163312663212</c:v>
                </c:pt>
                <c:pt idx="382">
                  <c:v>0.89420106550180611</c:v>
                </c:pt>
                <c:pt idx="383">
                  <c:v>0.8940390248230391</c:v>
                </c:pt>
                <c:pt idx="384">
                  <c:v>0.8943706354391936</c:v>
                </c:pt>
                <c:pt idx="385">
                  <c:v>0.89357326432041218</c:v>
                </c:pt>
                <c:pt idx="386">
                  <c:v>0.89549511014696037</c:v>
                </c:pt>
                <c:pt idx="387">
                  <c:v>0.89184102110515484</c:v>
                </c:pt>
                <c:pt idx="388">
                  <c:v>0.89410171366522861</c:v>
                </c:pt>
                <c:pt idx="389">
                  <c:v>0.8941900143772662</c:v>
                </c:pt>
                <c:pt idx="390">
                  <c:v>0.89400862892662314</c:v>
                </c:pt>
                <c:pt idx="391">
                  <c:v>0.89444280283172128</c:v>
                </c:pt>
                <c:pt idx="392">
                  <c:v>0.89340593595105178</c:v>
                </c:pt>
                <c:pt idx="393">
                  <c:v>0.89588953096355572</c:v>
                </c:pt>
                <c:pt idx="394">
                  <c:v>0.89392855360710399</c:v>
                </c:pt>
                <c:pt idx="395">
                  <c:v>0.89415988615067854</c:v>
                </c:pt>
                <c:pt idx="396">
                  <c:v>0.89408412031087736</c:v>
                </c:pt>
                <c:pt idx="397">
                  <c:v>0.89426318978299357</c:v>
                </c:pt>
                <c:pt idx="398">
                  <c:v>0.89383250298135475</c:v>
                </c:pt>
                <c:pt idx="399">
                  <c:v>0.8948705547126814</c:v>
                </c:pt>
                <c:pt idx="400">
                  <c:v>0.89237459085015458</c:v>
                </c:pt>
                <c:pt idx="401">
                  <c:v>0.89440276826000731</c:v>
                </c:pt>
                <c:pt idx="402">
                  <c:v>0.89410268576514818</c:v>
                </c:pt>
                <c:pt idx="403">
                  <c:v>0.89420893368627907</c:v>
                </c:pt>
                <c:pt idx="404">
                  <c:v>0.89396359331744413</c:v>
                </c:pt>
                <c:pt idx="405">
                  <c:v>0.89455183284958806</c:v>
                </c:pt>
                <c:pt idx="406">
                  <c:v>0.89314408941804824</c:v>
                </c:pt>
                <c:pt idx="407">
                  <c:v>0.89652108495818772</c:v>
                </c:pt>
                <c:pt idx="408">
                  <c:v>0.89420298092299533</c:v>
                </c:pt>
                <c:pt idx="409">
                  <c:v>0.89404490770374723</c:v>
                </c:pt>
                <c:pt idx="410">
                  <c:v>0.89435569828909456</c:v>
                </c:pt>
                <c:pt idx="411">
                  <c:v>0.89361037796339859</c:v>
                </c:pt>
                <c:pt idx="412">
                  <c:v>0.89540286258662105</c:v>
                </c:pt>
                <c:pt idx="413">
                  <c:v>0.89170064730769161</c:v>
                </c:pt>
                <c:pt idx="414">
                  <c:v>0.89407998470363026</c:v>
                </c:pt>
                <c:pt idx="415">
                  <c:v>0.89421858365378393</c:v>
                </c:pt>
                <c:pt idx="416">
                  <c:v>0.89393979085161268</c:v>
                </c:pt>
                <c:pt idx="417">
                  <c:v>0.89460804156414442</c:v>
                </c:pt>
                <c:pt idx="418">
                  <c:v>0.89300976182976344</c:v>
                </c:pt>
                <c:pt idx="419">
                  <c:v>0.89675178287209523</c:v>
                </c:pt>
                <c:pt idx="420">
                  <c:v>0.8942093915962408</c:v>
                </c:pt>
                <c:pt idx="421">
                  <c:v>0.89403000733542703</c:v>
                </c:pt>
                <c:pt idx="422">
                  <c:v>0.8943916964918277</c:v>
                </c:pt>
                <c:pt idx="423">
                  <c:v>0.89352361098554911</c:v>
                </c:pt>
                <c:pt idx="424">
                  <c:v>0.89561245941317158</c:v>
                </c:pt>
                <c:pt idx="425">
                  <c:v>0.89191984249267064</c:v>
                </c:pt>
                <c:pt idx="426">
                  <c:v>0.89412114878869065</c:v>
                </c:pt>
                <c:pt idx="427">
                  <c:v>0.89416027980796375</c:v>
                </c:pt>
                <c:pt idx="428">
                  <c:v>0.8940803056988762</c:v>
                </c:pt>
                <c:pt idx="429">
                  <c:v>0.89427062478540353</c:v>
                </c:pt>
                <c:pt idx="430">
                  <c:v>0.89381938371579128</c:v>
                </c:pt>
                <c:pt idx="431">
                  <c:v>0.89489373883173506</c:v>
                </c:pt>
                <c:pt idx="432">
                  <c:v>0.89233517198500278</c:v>
                </c:pt>
                <c:pt idx="433">
                  <c:v>0.89436959413273165</c:v>
                </c:pt>
                <c:pt idx="434">
                  <c:v>0.89410578596644719</c:v>
                </c:pt>
                <c:pt idx="435">
                  <c:v>0.89419882389301319</c:v>
                </c:pt>
                <c:pt idx="436">
                  <c:v>0.89398915471660834</c:v>
                </c:pt>
                <c:pt idx="437">
                  <c:v>0.89448769011620666</c:v>
                </c:pt>
                <c:pt idx="438">
                  <c:v>0.89330335474324496</c:v>
                </c:pt>
                <c:pt idx="439">
                  <c:v>0.89612514333597071</c:v>
                </c:pt>
                <c:pt idx="440">
                  <c:v>0.89379258794311056</c:v>
                </c:pt>
                <c:pt idx="441">
                  <c:v>0.89417067314937348</c:v>
                </c:pt>
                <c:pt idx="442">
                  <c:v>0.89405286920993232</c:v>
                </c:pt>
                <c:pt idx="443">
                  <c:v>0.89433698718021892</c:v>
                </c:pt>
                <c:pt idx="444">
                  <c:v>0.89365851720150857</c:v>
                </c:pt>
                <c:pt idx="445">
                  <c:v>0.89528289926427318</c:v>
                </c:pt>
                <c:pt idx="446">
                  <c:v>0.89150688972530023</c:v>
                </c:pt>
                <c:pt idx="447">
                  <c:v>0.89405462206378683</c:v>
                </c:pt>
                <c:pt idx="448">
                  <c:v>0.89424493727967458</c:v>
                </c:pt>
                <c:pt idx="449">
                  <c:v>0.89387620864532269</c:v>
                </c:pt>
                <c:pt idx="450">
                  <c:v>0.89476025491577116</c:v>
                </c:pt>
                <c:pt idx="451">
                  <c:v>0.89264565933857454</c:v>
                </c:pt>
                <c:pt idx="452">
                  <c:v>0.89639665372311161</c:v>
                </c:pt>
                <c:pt idx="453">
                  <c:v>0.89414531302134193</c:v>
                </c:pt>
                <c:pt idx="454">
                  <c:v>0.89411755563178219</c:v>
                </c:pt>
                <c:pt idx="455">
                  <c:v>0.89418288230520848</c:v>
                </c:pt>
                <c:pt idx="456">
                  <c:v>0.89402442883163658</c:v>
                </c:pt>
                <c:pt idx="457">
                  <c:v>0.89441033086990029</c:v>
                </c:pt>
                <c:pt idx="458">
                  <c:v>0.8934752737669609</c:v>
                </c:pt>
                <c:pt idx="459">
                  <c:v>0.89574000127001985</c:v>
                </c:pt>
                <c:pt idx="460">
                  <c:v>0.89399791740436207</c:v>
                </c:pt>
                <c:pt idx="461">
                  <c:v>0.89415158946457785</c:v>
                </c:pt>
                <c:pt idx="462">
                  <c:v>0.89410233752435531</c:v>
                </c:pt>
                <c:pt idx="463">
                  <c:v>0.89422050097886974</c:v>
                </c:pt>
                <c:pt idx="464">
                  <c:v>0.89393247018567301</c:v>
                </c:pt>
                <c:pt idx="465">
                  <c:v>0.89463526437129204</c:v>
                </c:pt>
                <c:pt idx="466">
                  <c:v>0.89292798114466088</c:v>
                </c:pt>
                <c:pt idx="467">
                  <c:v>0.89641345029313202</c:v>
                </c:pt>
                <c:pt idx="468">
                  <c:v>0.89417713811993738</c:v>
                </c:pt>
                <c:pt idx="469">
                  <c:v>0.89406860407672351</c:v>
                </c:pt>
                <c:pt idx="470">
                  <c:v>0.89430026265010465</c:v>
                </c:pt>
                <c:pt idx="471">
                  <c:v>0.89374172418371645</c:v>
                </c:pt>
                <c:pt idx="472">
                  <c:v>0.89509125100599318</c:v>
                </c:pt>
                <c:pt idx="473">
                  <c:v>0.89184214806762041</c:v>
                </c:pt>
                <c:pt idx="474">
                  <c:v>0.89406756374898644</c:v>
                </c:pt>
                <c:pt idx="475">
                  <c:v>0.89421968853291889</c:v>
                </c:pt>
                <c:pt idx="476">
                  <c:v>0.89393576353869797</c:v>
                </c:pt>
                <c:pt idx="477">
                  <c:v>0.89461880939501448</c:v>
                </c:pt>
                <c:pt idx="478">
                  <c:v>0.89298086315266412</c:v>
                </c:pt>
                <c:pt idx="479">
                  <c:v>0.89665521007991833</c:v>
                </c:pt>
                <c:pt idx="480">
                  <c:v>0.89420064794100018</c:v>
                </c:pt>
                <c:pt idx="481">
                  <c:v>0.89403941803238951</c:v>
                </c:pt>
                <c:pt idx="482">
                  <c:v>0.89436956484203112</c:v>
                </c:pt>
                <c:pt idx="483">
                  <c:v>0.89357613596025409</c:v>
                </c:pt>
                <c:pt idx="484">
                  <c:v>0.89548761545988009</c:v>
                </c:pt>
                <c:pt idx="485">
                  <c:v>0.89182620047096828</c:v>
                </c:pt>
                <c:pt idx="486">
                  <c:v>0.89409963124871195</c:v>
                </c:pt>
                <c:pt idx="487">
                  <c:v>0.89419297545309306</c:v>
                </c:pt>
                <c:pt idx="488">
                  <c:v>0.89400149518837346</c:v>
                </c:pt>
                <c:pt idx="489">
                  <c:v>0.89445993817361447</c:v>
                </c:pt>
                <c:pt idx="490">
                  <c:v>0.89336481782883426</c:v>
                </c:pt>
                <c:pt idx="491">
                  <c:v>0.89598863051041033</c:v>
                </c:pt>
                <c:pt idx="492">
                  <c:v>0.89384693877821086</c:v>
                </c:pt>
                <c:pt idx="493">
                  <c:v>0.89416755955143012</c:v>
                </c:pt>
                <c:pt idx="494">
                  <c:v>0.89406281524710574</c:v>
                </c:pt>
                <c:pt idx="495">
                  <c:v>0.89431436663272423</c:v>
                </c:pt>
                <c:pt idx="496">
                  <c:v>0.89370992712682762</c:v>
                </c:pt>
                <c:pt idx="497">
                  <c:v>0.89516517697642817</c:v>
                </c:pt>
                <c:pt idx="498">
                  <c:v>0.89167006244997005</c:v>
                </c:pt>
                <c:pt idx="499">
                  <c:v>0.89402405884270719</c:v>
                </c:pt>
                <c:pt idx="500">
                  <c:v>0.8942960869636668</c:v>
                </c:pt>
                <c:pt idx="501">
                  <c:v>0.89375322562014015</c:v>
                </c:pt>
                <c:pt idx="502">
                  <c:v>0.89505663160971549</c:v>
                </c:pt>
                <c:pt idx="503">
                  <c:v>0.89193482132055468</c:v>
                </c:pt>
                <c:pt idx="504">
                  <c:v>0.89459172992302882</c:v>
                </c:pt>
                <c:pt idx="505">
                  <c:v>0.89414713143402025</c:v>
                </c:pt>
                <c:pt idx="506">
                  <c:v>0.89410940785268345</c:v>
                </c:pt>
                <c:pt idx="507">
                  <c:v>0.89420212267199339</c:v>
                </c:pt>
                <c:pt idx="508">
                  <c:v>0.89397956193616057</c:v>
                </c:pt>
                <c:pt idx="509">
                  <c:v>0.8945173992489952</c:v>
                </c:pt>
                <c:pt idx="510">
                  <c:v>0.89321896705528836</c:v>
                </c:pt>
                <c:pt idx="511">
                  <c:v>0.89635814608908593</c:v>
                </c:pt>
                <c:pt idx="512">
                  <c:v>0.89417817970112257</c:v>
                </c:pt>
                <c:pt idx="513">
                  <c:v>0.89408187093543701</c:v>
                </c:pt>
                <c:pt idx="514">
                  <c:v>0.89426652668198026</c:v>
                </c:pt>
                <c:pt idx="515">
                  <c:v>0.89382460963054777</c:v>
                </c:pt>
                <c:pt idx="516">
                  <c:v>0.89488700905117291</c:v>
                </c:pt>
                <c:pt idx="517">
                  <c:v>0.89234037402167088</c:v>
                </c:pt>
                <c:pt idx="518">
                  <c:v>0.89440937905332196</c:v>
                </c:pt>
                <c:pt idx="519">
                  <c:v>0.89410190655031396</c:v>
                </c:pt>
                <c:pt idx="520">
                  <c:v>0.89421048715418827</c:v>
                </c:pt>
                <c:pt idx="521">
                  <c:v>0.89396043904919154</c:v>
                </c:pt>
                <c:pt idx="522">
                  <c:v>0.89455823415879498</c:v>
                </c:pt>
                <c:pt idx="523">
                  <c:v>0.89313113386165366</c:v>
                </c:pt>
                <c:pt idx="524">
                  <c:v>0.89654716458768036</c:v>
                </c:pt>
                <c:pt idx="525">
                  <c:v>0.89420258146175668</c:v>
                </c:pt>
                <c:pt idx="526">
                  <c:v>0.8940456420026488</c:v>
                </c:pt>
                <c:pt idx="527">
                  <c:v>0.89435387656904175</c:v>
                </c:pt>
                <c:pt idx="528">
                  <c:v>0.89361489312098219</c:v>
                </c:pt>
                <c:pt idx="529">
                  <c:v>0.8953916954875567</c:v>
                </c:pt>
                <c:pt idx="530">
                  <c:v>0.89168370852116174</c:v>
                </c:pt>
                <c:pt idx="531">
                  <c:v>0.89407746258613818</c:v>
                </c:pt>
                <c:pt idx="532">
                  <c:v>0.89422156683709708</c:v>
                </c:pt>
                <c:pt idx="533">
                  <c:v>0.89393260125150675</c:v>
                </c:pt>
                <c:pt idx="534">
                  <c:v>0.89462528045380463</c:v>
                </c:pt>
                <c:pt idx="535">
                  <c:v>0.89296847814499269</c:v>
                </c:pt>
                <c:pt idx="536">
                  <c:v>0.89671035362705975</c:v>
                </c:pt>
                <c:pt idx="537">
                  <c:v>0.89420337099120961</c:v>
                </c:pt>
                <c:pt idx="538">
                  <c:v>0.89403617393262835</c:v>
                </c:pt>
                <c:pt idx="539">
                  <c:v>0.89437713230595706</c:v>
                </c:pt>
                <c:pt idx="540">
                  <c:v>0.89355852482805642</c:v>
                </c:pt>
                <c:pt idx="541">
                  <c:v>0.89552874806835425</c:v>
                </c:pt>
                <c:pt idx="542">
                  <c:v>0.8918407821248</c:v>
                </c:pt>
                <c:pt idx="543">
                  <c:v>0.89410547262250006</c:v>
                </c:pt>
                <c:pt idx="544">
                  <c:v>0.89418472486288014</c:v>
                </c:pt>
                <c:pt idx="545">
                  <c:v>0.8940214458140141</c:v>
                </c:pt>
                <c:pt idx="546">
                  <c:v>0.89441194893646658</c:v>
                </c:pt>
                <c:pt idx="547">
                  <c:v>0.89348018459943068</c:v>
                </c:pt>
                <c:pt idx="548">
                  <c:v>0.89571011202457385</c:v>
                </c:pt>
                <c:pt idx="549">
                  <c:v>0.89194647024244866</c:v>
                </c:pt>
                <c:pt idx="550">
                  <c:v>0.89413310413109848</c:v>
                </c:pt>
                <c:pt idx="551">
                  <c:v>0.89413971925221003</c:v>
                </c:pt>
                <c:pt idx="552">
                  <c:v>0.89412964037184772</c:v>
                </c:pt>
                <c:pt idx="553">
                  <c:v>0.89415259741532638</c:v>
                </c:pt>
                <c:pt idx="554">
                  <c:v>0.89410199238943533</c:v>
                </c:pt>
                <c:pt idx="555">
                  <c:v>0.89421619918415973</c:v>
                </c:pt>
                <c:pt idx="556">
                  <c:v>0.89395649221257245</c:v>
                </c:pt>
                <c:pt idx="557">
                  <c:v>0.89455091241930851</c:v>
                </c:pt>
                <c:pt idx="558">
                  <c:v>0.8931841337635833</c:v>
                </c:pt>
                <c:pt idx="559">
                  <c:v>0.89634175954440276</c:v>
                </c:pt>
                <c:pt idx="560">
                  <c:v>0.89392885658470156</c:v>
                </c:pt>
                <c:pt idx="561">
                  <c:v>0.89416027508938523</c:v>
                </c:pt>
                <c:pt idx="562">
                  <c:v>0.89408797955642161</c:v>
                </c:pt>
                <c:pt idx="563">
                  <c:v>0.89424871606335277</c:v>
                </c:pt>
                <c:pt idx="564">
                  <c:v>0.89387878392118258</c:v>
                </c:pt>
                <c:pt idx="565">
                  <c:v>0.89473498379157634</c:v>
                </c:pt>
                <c:pt idx="566">
                  <c:v>0.89274873367005902</c:v>
                </c:pt>
                <c:pt idx="567">
                  <c:v>0.89737525527689543</c:v>
                </c:pt>
                <c:pt idx="568">
                  <c:v>0.89423841435589979</c:v>
                </c:pt>
                <c:pt idx="569">
                  <c:v>0.8939891453106702</c:v>
                </c:pt>
                <c:pt idx="570">
                  <c:v>0.89448583580328611</c:v>
                </c:pt>
                <c:pt idx="571">
                  <c:v>0.89330815560597365</c:v>
                </c:pt>
                <c:pt idx="572">
                  <c:v>0.89610776551644955</c:v>
                </c:pt>
                <c:pt idx="573">
                  <c:v>0.89385780005235149</c:v>
                </c:pt>
                <c:pt idx="574">
                  <c:v>0.89416778667420693</c:v>
                </c:pt>
                <c:pt idx="575">
                  <c:v>0.89406510808237272</c:v>
                </c:pt>
                <c:pt idx="576">
                  <c:v>0.89430714240409515</c:v>
                </c:pt>
                <c:pt idx="577">
                  <c:v>0.89373143544760891</c:v>
                </c:pt>
                <c:pt idx="578">
                  <c:v>0.89510386585868229</c:v>
                </c:pt>
                <c:pt idx="579">
                  <c:v>0.89183602103815529</c:v>
                </c:pt>
                <c:pt idx="580">
                  <c:v>0.89460633465120698</c:v>
                </c:pt>
                <c:pt idx="581">
                  <c:v>0.89412963169062987</c:v>
                </c:pt>
                <c:pt idx="582">
                  <c:v>0.89415150921433639</c:v>
                </c:pt>
                <c:pt idx="583">
                  <c:v>0.89410192935586608</c:v>
                </c:pt>
                <c:pt idx="584">
                  <c:v>0.89421866937201333</c:v>
                </c:pt>
                <c:pt idx="585">
                  <c:v>0.89394644948518787</c:v>
                </c:pt>
                <c:pt idx="586">
                  <c:v>0.8945816683839185</c:v>
                </c:pt>
                <c:pt idx="587">
                  <c:v>0.89309895618995672</c:v>
                </c:pt>
                <c:pt idx="588">
                  <c:v>0.89656620561309541</c:v>
                </c:pt>
                <c:pt idx="589">
                  <c:v>0.8937294786444443</c:v>
                </c:pt>
                <c:pt idx="590">
                  <c:v>0.89417704167652656</c:v>
                </c:pt>
                <c:pt idx="591">
                  <c:v>0.89404102754685333</c:v>
                </c:pt>
                <c:pt idx="592">
                  <c:v>0.89436033583099528</c:v>
                </c:pt>
                <c:pt idx="593">
                  <c:v>0.89361441751026049</c:v>
                </c:pt>
                <c:pt idx="594">
                  <c:v>0.89536172426028537</c:v>
                </c:pt>
                <c:pt idx="595">
                  <c:v>0.89126726649890786</c:v>
                </c:pt>
                <c:pt idx="596">
                  <c:v>0.89470049870401303</c:v>
                </c:pt>
                <c:pt idx="597">
                  <c:v>0.89420179284370327</c:v>
                </c:pt>
                <c:pt idx="598">
                  <c:v>0.89398163718847945</c:v>
                </c:pt>
                <c:pt idx="599">
                  <c:v>0.89450423438540616</c:v>
                </c:pt>
                <c:pt idx="600">
                  <c:v>0.89326620207803353</c:v>
                </c:pt>
                <c:pt idx="601">
                  <c:v>0.89620639193473961</c:v>
                </c:pt>
                <c:pt idx="602">
                  <c:v>0.8938120553549721</c:v>
                </c:pt>
                <c:pt idx="603">
                  <c:v>0.89417123158740675</c:v>
                </c:pt>
                <c:pt idx="604">
                  <c:v>0.89405426268727872</c:v>
                </c:pt>
                <c:pt idx="605">
                  <c:v>0.89433295747656461</c:v>
                </c:pt>
                <c:pt idx="606">
                  <c:v>0.89367041892156029</c:v>
                </c:pt>
                <c:pt idx="607">
                  <c:v>0.89524825663918239</c:v>
                </c:pt>
                <c:pt idx="608">
                  <c:v>0.8914955217504974</c:v>
                </c:pt>
                <c:pt idx="609">
                  <c:v>0.89404240589486805</c:v>
                </c:pt>
                <c:pt idx="610">
                  <c:v>0.89426019471173024</c:v>
                </c:pt>
                <c:pt idx="611">
                  <c:v>0.8938417489177346</c:v>
                </c:pt>
                <c:pt idx="612">
                  <c:v>0.89483935069662923</c:v>
                </c:pt>
                <c:pt idx="613">
                  <c:v>0.89246486120019508</c:v>
                </c:pt>
                <c:pt idx="614">
                  <c:v>0.8941537411840782</c:v>
                </c:pt>
                <c:pt idx="615">
                  <c:v>0.8941323713239433</c:v>
                </c:pt>
                <c:pt idx="616">
                  <c:v>0.89414162798873864</c:v>
                </c:pt>
                <c:pt idx="617">
                  <c:v>0.89412553246649029</c:v>
                </c:pt>
                <c:pt idx="618">
                  <c:v>0.89416195317813152</c:v>
                </c:pt>
                <c:pt idx="619">
                  <c:v>0.89408102027686187</c:v>
                </c:pt>
                <c:pt idx="620">
                  <c:v>0.89426313526044376</c:v>
                </c:pt>
                <c:pt idx="621">
                  <c:v>0.89385170267209713</c:v>
                </c:pt>
                <c:pt idx="622">
                  <c:v>0.89478455391456491</c:v>
                </c:pt>
                <c:pt idx="623">
                  <c:v>0.89266440313222661</c:v>
                </c:pt>
                <c:pt idx="624">
                  <c:v>0.8974977783056266</c:v>
                </c:pt>
                <c:pt idx="625">
                  <c:v>0.89359994822876476</c:v>
                </c:pt>
                <c:pt idx="626">
                  <c:v>0.8941846906324511</c:v>
                </c:pt>
                <c:pt idx="627">
                  <c:v>0.8940246267794445</c:v>
                </c:pt>
                <c:pt idx="628">
                  <c:v>0.89439132227970597</c:v>
                </c:pt>
                <c:pt idx="629">
                  <c:v>0.89355677784387377</c:v>
                </c:pt>
                <c:pt idx="630">
                  <c:v>0.89546305441366747</c:v>
                </c:pt>
                <c:pt idx="631">
                  <c:v>0.89110463943736584</c:v>
                </c:pt>
                <c:pt idx="632">
                  <c:v>0.89448622753375584</c:v>
                </c:pt>
                <c:pt idx="633">
                  <c:v>0.89409276056948195</c:v>
                </c:pt>
                <c:pt idx="634">
                  <c:v>0.89422986415561856</c:v>
                </c:pt>
                <c:pt idx="635">
                  <c:v>0.89392463047453208</c:v>
                </c:pt>
                <c:pt idx="636">
                  <c:v>0.89461994732653571</c:v>
                </c:pt>
                <c:pt idx="637">
                  <c:v>0.89303565032605792</c:v>
                </c:pt>
                <c:pt idx="638">
                  <c:v>0.89665587812437342</c:v>
                </c:pt>
                <c:pt idx="639">
                  <c:v>0.89032284088254943</c:v>
                </c:pt>
                <c:pt idx="640">
                  <c:v>0.89409046788121405</c:v>
                </c:pt>
                <c:pt idx="641">
                  <c:v>0.89421706536092271</c:v>
                </c:pt>
                <c:pt idx="642">
                  <c:v>0.89394980337010876</c:v>
                </c:pt>
                <c:pt idx="643">
                  <c:v>0.89456992531018775</c:v>
                </c:pt>
                <c:pt idx="644">
                  <c:v>0.8931326593360418</c:v>
                </c:pt>
                <c:pt idx="645">
                  <c:v>0.89647209508915138</c:v>
                </c:pt>
                <c:pt idx="646">
                  <c:v>0.89411462491722993</c:v>
                </c:pt>
                <c:pt idx="647">
                  <c:v>0.8941369845986773</c:v>
                </c:pt>
                <c:pt idx="648">
                  <c:v>0.89413316974968016</c:v>
                </c:pt>
                <c:pt idx="649">
                  <c:v>0.89414429909015025</c:v>
                </c:pt>
                <c:pt idx="650">
                  <c:v>0.89412011514594791</c:v>
                </c:pt>
                <c:pt idx="651">
                  <c:v>0.89417418153721151</c:v>
                </c:pt>
                <c:pt idx="652">
                  <c:v>0.89405598311854995</c:v>
                </c:pt>
                <c:pt idx="653">
                  <c:v>0.89431192861470432</c:v>
                </c:pt>
                <c:pt idx="654">
                  <c:v>0.89376568005876855</c:v>
                </c:pt>
                <c:pt idx="655">
                  <c:v>0.89475942320402413</c:v>
                </c:pt>
                <c:pt idx="656">
                  <c:v>0.89413811798921394</c:v>
                </c:pt>
                <c:pt idx="657">
                  <c:v>0.89413335783875481</c:v>
                </c:pt>
                <c:pt idx="658">
                  <c:v>0.8941374923498735</c:v>
                </c:pt>
                <c:pt idx="659">
                  <c:v>0.89414970920137549</c:v>
                </c:pt>
                <c:pt idx="660">
                  <c:v>0.89407299668057671</c:v>
                </c:pt>
                <c:pt idx="661">
                  <c:v>0.89435325130930554</c:v>
                </c:pt>
                <c:pt idx="662">
                  <c:v>0.89415085299705277</c:v>
                </c:pt>
                <c:pt idx="663">
                  <c:v>0.89410735065177804</c:v>
                </c:pt>
                <c:pt idx="664">
                  <c:v>0.89421267667088089</c:v>
                </c:pt>
                <c:pt idx="665">
                  <c:v>0.89393930066835359</c:v>
                </c:pt>
                <c:pt idx="666">
                  <c:v>0.89464757265219252</c:v>
                </c:pt>
                <c:pt idx="667">
                  <c:v>0.89329075609656328</c:v>
                </c:pt>
                <c:pt idx="668">
                  <c:v>0.89412139755990616</c:v>
                </c:pt>
                <c:pt idx="669">
                  <c:v>0.89416085302234649</c:v>
                </c:pt>
                <c:pt idx="670">
                  <c:v>0.89407816676010476</c:v>
                </c:pt>
                <c:pt idx="671">
                  <c:v>0.89427776695052419</c:v>
                </c:pt>
                <c:pt idx="672">
                  <c:v>0.89379780727463531</c:v>
                </c:pt>
                <c:pt idx="673">
                  <c:v>0.89495674273722292</c:v>
                </c:pt>
                <c:pt idx="674">
                  <c:v>0.89216227405312853</c:v>
                </c:pt>
                <c:pt idx="675">
                  <c:v>0.89403490748492875</c:v>
                </c:pt>
                <c:pt idx="676">
                  <c:v>0.89428490333859867</c:v>
                </c:pt>
                <c:pt idx="677">
                  <c:v>0.8937775213218957</c:v>
                </c:pt>
                <c:pt idx="678">
                  <c:v>0.89500426213303119</c:v>
                </c:pt>
                <c:pt idx="679">
                  <c:v>0.8920480321161024</c:v>
                </c:pt>
                <c:pt idx="680">
                  <c:v>0.89407098083155523</c:v>
                </c:pt>
                <c:pt idx="681">
                  <c:v>0.89421559291476016</c:v>
                </c:pt>
                <c:pt idx="682">
                  <c:v>0.89394451506762018</c:v>
                </c:pt>
                <c:pt idx="683">
                  <c:v>0.89459946243075028</c:v>
                </c:pt>
                <c:pt idx="684">
                  <c:v>0.89302328367723782</c:v>
                </c:pt>
                <c:pt idx="685">
                  <c:v>0.89654963296097745</c:v>
                </c:pt>
                <c:pt idx="686">
                  <c:v>0.8941962537531819</c:v>
                </c:pt>
                <c:pt idx="687">
                  <c:v>0.89404497914415437</c:v>
                </c:pt>
                <c:pt idx="688">
                  <c:v>0.89435655140884407</c:v>
                </c:pt>
                <c:pt idx="689">
                  <c:v>0.89360588698850663</c:v>
                </c:pt>
                <c:pt idx="690">
                  <c:v>0.89541932388210954</c:v>
                </c:pt>
                <c:pt idx="691">
                  <c:v>0.89185305279904314</c:v>
                </c:pt>
                <c:pt idx="692">
                  <c:v>0.89409410417779489</c:v>
                </c:pt>
                <c:pt idx="693">
                  <c:v>0.89419986580658406</c:v>
                </c:pt>
                <c:pt idx="694">
                  <c:v>0.89398452524214944</c:v>
                </c:pt>
                <c:pt idx="695">
                  <c:v>0.89450109574695036</c:v>
                </c:pt>
                <c:pt idx="696">
                  <c:v>0.89326497257337723</c:v>
                </c:pt>
                <c:pt idx="697">
                  <c:v>0.89623228304398994</c:v>
                </c:pt>
                <c:pt idx="698">
                  <c:v>0.89371744885221482</c:v>
                </c:pt>
                <c:pt idx="699">
                  <c:v>0.89414833131628557</c:v>
                </c:pt>
                <c:pt idx="700">
                  <c:v>0.89410615238486679</c:v>
                </c:pt>
                <c:pt idx="701">
                  <c:v>0.89421009193455125</c:v>
                </c:pt>
                <c:pt idx="702">
                  <c:v>0.89396016488960051</c:v>
                </c:pt>
                <c:pt idx="703">
                  <c:v>0.89456441991949154</c:v>
                </c:pt>
                <c:pt idx="704">
                  <c:v>0.89310551225778756</c:v>
                </c:pt>
                <c:pt idx="705">
                  <c:v>0.89663429378913539</c:v>
                </c:pt>
                <c:pt idx="706">
                  <c:v>0.89421121907930334</c:v>
                </c:pt>
                <c:pt idx="707">
                  <c:v>0.89402827657880313</c:v>
                </c:pt>
                <c:pt idx="708">
                  <c:v>0.89439617071182242</c:v>
                </c:pt>
                <c:pt idx="709">
                  <c:v>0.89351128518080536</c:v>
                </c:pt>
                <c:pt idx="710">
                  <c:v>0.89564546313164328</c:v>
                </c:pt>
                <c:pt idx="711">
                  <c:v>0.89202340092157772</c:v>
                </c:pt>
                <c:pt idx="712">
                  <c:v>0.89413255460210994</c:v>
                </c:pt>
                <c:pt idx="713">
                  <c:v>0.89414030626372409</c:v>
                </c:pt>
                <c:pt idx="714">
                  <c:v>0.89412840579868313</c:v>
                </c:pt>
                <c:pt idx="715">
                  <c:v>0.89415489696379091</c:v>
                </c:pt>
                <c:pt idx="716">
                  <c:v>0.89409774438608358</c:v>
                </c:pt>
                <c:pt idx="717">
                  <c:v>0.8942237052955051</c:v>
                </c:pt>
                <c:pt idx="718">
                  <c:v>0.89394411190048939</c:v>
                </c:pt>
                <c:pt idx="719">
                  <c:v>0.89456867891181857</c:v>
                </c:pt>
                <c:pt idx="720">
                  <c:v>0.89316663345966751</c:v>
                </c:pt>
                <c:pt idx="721">
                  <c:v>0.89632885168982601</c:v>
                </c:pt>
                <c:pt idx="722">
                  <c:v>0.89008688630185229</c:v>
                </c:pt>
                <c:pt idx="723">
                  <c:v>0.89404572317429287</c:v>
                </c:pt>
                <c:pt idx="724">
                  <c:v>0.8942759460541827</c:v>
                </c:pt>
                <c:pt idx="725">
                  <c:v>0.89381304743384038</c:v>
                </c:pt>
                <c:pt idx="726">
                  <c:v>0.89489003525641464</c:v>
                </c:pt>
                <c:pt idx="727">
                  <c:v>0.89238267141194583</c:v>
                </c:pt>
                <c:pt idx="728">
                  <c:v>0.89726652435154386</c:v>
                </c:pt>
                <c:pt idx="729">
                  <c:v>0.89419170299233053</c:v>
                </c:pt>
                <c:pt idx="730">
                  <c:v>0.89404481269748248</c:v>
                </c:pt>
                <c:pt idx="731">
                  <c:v>0.89435368959727213</c:v>
                </c:pt>
                <c:pt idx="732">
                  <c:v>0.89362378580401658</c:v>
                </c:pt>
                <c:pt idx="733">
                  <c:v>0.89535198032495322</c:v>
                </c:pt>
                <c:pt idx="734">
                  <c:v>0.89126506678501038</c:v>
                </c:pt>
                <c:pt idx="735">
                  <c:v>0.89400794686537444</c:v>
                </c:pt>
                <c:pt idx="736">
                  <c:v>0.89432168590225858</c:v>
                </c:pt>
                <c:pt idx="737">
                  <c:v>0.89369741396252467</c:v>
                </c:pt>
                <c:pt idx="738">
                  <c:v>0.89517942281395779</c:v>
                </c:pt>
                <c:pt idx="739">
                  <c:v>0.89166538923799488</c:v>
                </c:pt>
                <c:pt idx="740">
                  <c:v>0.89463842138715477</c:v>
                </c:pt>
                <c:pt idx="741">
                  <c:v>0.89414834741276106</c:v>
                </c:pt>
                <c:pt idx="742">
                  <c:v>0.89410725162235627</c:v>
                </c:pt>
                <c:pt idx="743">
                  <c:v>0.89420740650460795</c:v>
                </c:pt>
                <c:pt idx="744">
                  <c:v>0.8939673254989553</c:v>
                </c:pt>
                <c:pt idx="745">
                  <c:v>0.89454599553319891</c:v>
                </c:pt>
                <c:pt idx="746">
                  <c:v>0.89315213932354265</c:v>
                </c:pt>
                <c:pt idx="747">
                  <c:v>0.89651548050157137</c:v>
                </c:pt>
                <c:pt idx="748">
                  <c:v>0.89423015902818115</c:v>
                </c:pt>
                <c:pt idx="749">
                  <c:v>0.89399749441515786</c:v>
                </c:pt>
                <c:pt idx="750">
                  <c:v>0.89447045350931731</c:v>
                </c:pt>
                <c:pt idx="751">
                  <c:v>0.89333378429937627</c:v>
                </c:pt>
                <c:pt idx="752">
                  <c:v>0.89607171261788476</c:v>
                </c:pt>
                <c:pt idx="753">
                  <c:v>0.89378080195029486</c:v>
                </c:pt>
                <c:pt idx="754">
                  <c:v>0.89416711132103022</c:v>
                </c:pt>
                <c:pt idx="755">
                  <c:v>0.89406043289278037</c:v>
                </c:pt>
                <c:pt idx="756">
                  <c:v>0.89432066969720481</c:v>
                </c:pt>
                <c:pt idx="757">
                  <c:v>0.89369361240115142</c:v>
                </c:pt>
                <c:pt idx="758">
                  <c:v>0.89520728660451354</c:v>
                </c:pt>
                <c:pt idx="759">
                  <c:v>0.8915942828857073</c:v>
                </c:pt>
                <c:pt idx="760">
                  <c:v>0.89405367178348383</c:v>
                </c:pt>
                <c:pt idx="761">
                  <c:v>0.89424396151054253</c:v>
                </c:pt>
                <c:pt idx="762">
                  <c:v>0.89387777370264487</c:v>
                </c:pt>
                <c:pt idx="763">
                  <c:v>0.89475758304427844</c:v>
                </c:pt>
                <c:pt idx="764">
                  <c:v>0.89264950871360194</c:v>
                </c:pt>
                <c:pt idx="765">
                  <c:v>0.89635411923148967</c:v>
                </c:pt>
                <c:pt idx="766">
                  <c:v>0.89414222982595093</c:v>
                </c:pt>
                <c:pt idx="767">
                  <c:v>0.89412288060390699</c:v>
                </c:pt>
                <c:pt idx="768">
                  <c:v>0.89417008786659036</c:v>
                </c:pt>
                <c:pt idx="769">
                  <c:v>0.89405513617149879</c:v>
                </c:pt>
                <c:pt idx="770">
                  <c:v>0.89433658929829152</c:v>
                </c:pt>
                <c:pt idx="771">
                  <c:v>0.89365207635859134</c:v>
                </c:pt>
                <c:pt idx="772">
                  <c:v>0.89531455566563478</c:v>
                </c:pt>
                <c:pt idx="773">
                  <c:v>0.89180607206095996</c:v>
                </c:pt>
                <c:pt idx="774">
                  <c:v>0.89407838642142223</c:v>
                </c:pt>
                <c:pt idx="775">
                  <c:v>0.894219615917767</c:v>
                </c:pt>
                <c:pt idx="776">
                  <c:v>0.893936748488243</c:v>
                </c:pt>
                <c:pt idx="777">
                  <c:v>0.89461621117058465</c:v>
                </c:pt>
                <c:pt idx="778">
                  <c:v>0.89298819709328514</c:v>
                </c:pt>
                <c:pt idx="779">
                  <c:v>0.89668142441570131</c:v>
                </c:pt>
                <c:pt idx="780">
                  <c:v>0.89420297906563972</c:v>
                </c:pt>
                <c:pt idx="781">
                  <c:v>0.89403685689870882</c:v>
                </c:pt>
                <c:pt idx="782">
                  <c:v>0.89437560381034409</c:v>
                </c:pt>
                <c:pt idx="783">
                  <c:v>0.89356174837431102</c:v>
                </c:pt>
                <c:pt idx="784">
                  <c:v>0.89552194889525216</c:v>
                </c:pt>
                <c:pt idx="785">
                  <c:v>0.89185544762307245</c:v>
                </c:pt>
                <c:pt idx="786">
                  <c:v>0.89410592898926033</c:v>
                </c:pt>
                <c:pt idx="787">
                  <c:v>0.8941839418282429</c:v>
                </c:pt>
                <c:pt idx="788">
                  <c:v>0.89402328351067917</c:v>
                </c:pt>
                <c:pt idx="789">
                  <c:v>0.8944075768245221</c:v>
                </c:pt>
                <c:pt idx="790">
                  <c:v>0.89349054677047857</c:v>
                </c:pt>
                <c:pt idx="791">
                  <c:v>0.89568548947539073</c:v>
                </c:pt>
                <c:pt idx="792">
                  <c:v>0.8919292564845358</c:v>
                </c:pt>
                <c:pt idx="793">
                  <c:v>0.89412933950439388</c:v>
                </c:pt>
                <c:pt idx="794">
                  <c:v>0.8941464152294667</c:v>
                </c:pt>
                <c:pt idx="795">
                  <c:v>0.89411355777025769</c:v>
                </c:pt>
                <c:pt idx="796">
                  <c:v>0.89419111909043925</c:v>
                </c:pt>
                <c:pt idx="797">
                  <c:v>0.89400964117252468</c:v>
                </c:pt>
                <c:pt idx="798">
                  <c:v>0.89443772310807668</c:v>
                </c:pt>
                <c:pt idx="799">
                  <c:v>0.89342550109531804</c:v>
                </c:pt>
                <c:pt idx="800">
                  <c:v>0.89582651537634628</c:v>
                </c:pt>
                <c:pt idx="801">
                  <c:v>0.89410886994784367</c:v>
                </c:pt>
                <c:pt idx="802">
                  <c:v>0.89413744633860792</c:v>
                </c:pt>
                <c:pt idx="803">
                  <c:v>0.89413224848074935</c:v>
                </c:pt>
                <c:pt idx="804">
                  <c:v>0.89414703354811031</c:v>
                </c:pt>
                <c:pt idx="805">
                  <c:v>0.89411227447746988</c:v>
                </c:pt>
                <c:pt idx="806">
                  <c:v>0.89419599071978606</c:v>
                </c:pt>
                <c:pt idx="807">
                  <c:v>0.89399639143734344</c:v>
                </c:pt>
                <c:pt idx="808">
                  <c:v>0.89447210256192733</c:v>
                </c:pt>
                <c:pt idx="809">
                  <c:v>0.89333894124628488</c:v>
                </c:pt>
                <c:pt idx="810">
                  <c:v>0.89604258461866593</c:v>
                </c:pt>
                <c:pt idx="811">
                  <c:v>0.8938479891865071</c:v>
                </c:pt>
                <c:pt idx="812">
                  <c:v>0.89416803658832</c:v>
                </c:pt>
                <c:pt idx="813">
                  <c:v>0.89406286651343825</c:v>
                </c:pt>
                <c:pt idx="814">
                  <c:v>0.89431336328803557</c:v>
                </c:pt>
                <c:pt idx="815">
                  <c:v>0.89371442196790518</c:v>
                </c:pt>
                <c:pt idx="816">
                  <c:v>0.89514966582565991</c:v>
                </c:pt>
                <c:pt idx="817">
                  <c:v>0.89171649138412112</c:v>
                </c:pt>
                <c:pt idx="818">
                  <c:v>0.8940603878105583</c:v>
                </c:pt>
                <c:pt idx="819">
                  <c:v>0.89423108303144294</c:v>
                </c:pt>
                <c:pt idx="820">
                  <c:v>0.89390938561559263</c:v>
                </c:pt>
                <c:pt idx="821">
                  <c:v>0.89468078981052912</c:v>
                </c:pt>
                <c:pt idx="822">
                  <c:v>0.89283567331110936</c:v>
                </c:pt>
                <c:pt idx="823">
                  <c:v>0.89659981307274261</c:v>
                </c:pt>
                <c:pt idx="824">
                  <c:v>0.89418247473392698</c:v>
                </c:pt>
                <c:pt idx="825">
                  <c:v>0.89406117238227323</c:v>
                </c:pt>
                <c:pt idx="826">
                  <c:v>0.89431759816446332</c:v>
                </c:pt>
                <c:pt idx="827">
                  <c:v>0.89370158517466347</c:v>
                </c:pt>
                <c:pt idx="828">
                  <c:v>0.89518466145776143</c:v>
                </c:pt>
                <c:pt idx="829">
                  <c:v>0.89162503316384756</c:v>
                </c:pt>
                <c:pt idx="830">
                  <c:v>0.8940285160596404</c:v>
                </c:pt>
                <c:pt idx="831">
                  <c:v>0.89428741692589941</c:v>
                </c:pt>
                <c:pt idx="832">
                  <c:v>0.89377421147441183</c:v>
                </c:pt>
                <c:pt idx="833">
                  <c:v>0.89500569881769199</c:v>
                </c:pt>
                <c:pt idx="834">
                  <c:v>0.89205761418949159</c:v>
                </c:pt>
                <c:pt idx="835">
                  <c:v>0.89455976003552551</c:v>
                </c:pt>
                <c:pt idx="836">
                  <c:v>0.89411287210150592</c:v>
                </c:pt>
                <c:pt idx="837">
                  <c:v>0.89419113484486745</c:v>
                </c:pt>
                <c:pt idx="838">
                  <c:v>0.89400647653435383</c:v>
                </c:pt>
                <c:pt idx="839">
                  <c:v>0.89444841044134682</c:v>
                </c:pt>
                <c:pt idx="840">
                  <c:v>0.89339367459915842</c:v>
                </c:pt>
                <c:pt idx="841">
                  <c:v>0.89591535848111636</c:v>
                </c:pt>
                <c:pt idx="842">
                  <c:v>0.89393000732855632</c:v>
                </c:pt>
                <c:pt idx="843">
                  <c:v>0.89415981191056282</c:v>
                </c:pt>
                <c:pt idx="844">
                  <c:v>0.89408471560274627</c:v>
                </c:pt>
                <c:pt idx="845">
                  <c:v>0.89426137661566507</c:v>
                </c:pt>
                <c:pt idx="846">
                  <c:v>0.8938377218426985</c:v>
                </c:pt>
                <c:pt idx="847">
                  <c:v>0.89485614176970207</c:v>
                </c:pt>
                <c:pt idx="848">
                  <c:v>0.89241284860721848</c:v>
                </c:pt>
                <c:pt idx="849">
                  <c:v>0.89435037055088862</c:v>
                </c:pt>
                <c:pt idx="850">
                  <c:v>0.89410793309672065</c:v>
                </c:pt>
                <c:pt idx="851">
                  <c:v>0.89419409332606303</c:v>
                </c:pt>
                <c:pt idx="852">
                  <c:v>0.89399951976116609</c:v>
                </c:pt>
                <c:pt idx="853">
                  <c:v>0.89446476348622062</c:v>
                </c:pt>
                <c:pt idx="854">
                  <c:v>0.8933542301348707</c:v>
                </c:pt>
                <c:pt idx="855">
                  <c:v>0.89601151540808166</c:v>
                </c:pt>
                <c:pt idx="856">
                  <c:v>0.89384358705301536</c:v>
                </c:pt>
                <c:pt idx="857">
                  <c:v>0.89416800727314749</c:v>
                </c:pt>
                <c:pt idx="858">
                  <c:v>0.89406195661010823</c:v>
                </c:pt>
                <c:pt idx="859">
                  <c:v>0.89431612206901967</c:v>
                </c:pt>
                <c:pt idx="860">
                  <c:v>0.89370643703440944</c:v>
                </c:pt>
                <c:pt idx="861">
                  <c:v>0.89517196862784099</c:v>
                </c:pt>
                <c:pt idx="862">
                  <c:v>0.89165698211422795</c:v>
                </c:pt>
                <c:pt idx="863">
                  <c:v>0.8940194818509174</c:v>
                </c:pt>
                <c:pt idx="864">
                  <c:v>0.89430471217422858</c:v>
                </c:pt>
                <c:pt idx="865">
                  <c:v>0.89373291035035374</c:v>
                </c:pt>
                <c:pt idx="866">
                  <c:v>0.8951048534350674</c:v>
                </c:pt>
                <c:pt idx="867">
                  <c:v>0.8918208610436924</c:v>
                </c:pt>
                <c:pt idx="868">
                  <c:v>0.89408718146407362</c:v>
                </c:pt>
                <c:pt idx="869">
                  <c:v>0.89419076603021974</c:v>
                </c:pt>
                <c:pt idx="870">
                  <c:v>0.89400524910619694</c:v>
                </c:pt>
                <c:pt idx="871">
                  <c:v>0.89445167724892816</c:v>
                </c:pt>
                <c:pt idx="872">
                  <c:v>0.89338206032365619</c:v>
                </c:pt>
                <c:pt idx="873">
                  <c:v>0.89595243468820085</c:v>
                </c:pt>
                <c:pt idx="874">
                  <c:v>0.89385842242454783</c:v>
                </c:pt>
                <c:pt idx="875">
                  <c:v>0.8941664836996871</c:v>
                </c:pt>
                <c:pt idx="876">
                  <c:v>0.89406546760530681</c:v>
                </c:pt>
                <c:pt idx="877">
                  <c:v>0.89430853240034214</c:v>
                </c:pt>
                <c:pt idx="878">
                  <c:v>0.89372281318583324</c:v>
                </c:pt>
                <c:pt idx="879">
                  <c:v>0.89513645447339263</c:v>
                </c:pt>
                <c:pt idx="880">
                  <c:v>0.8917342866702711</c:v>
                </c:pt>
                <c:pt idx="881">
                  <c:v>0.8940257423302882</c:v>
                </c:pt>
                <c:pt idx="882">
                  <c:v>0.89429287645784528</c:v>
                </c:pt>
                <c:pt idx="883">
                  <c:v>0.893760754921886</c:v>
                </c:pt>
                <c:pt idx="884">
                  <c:v>0.89503894576454912</c:v>
                </c:pt>
                <c:pt idx="885">
                  <c:v>0.89197633710416269</c:v>
                </c:pt>
                <c:pt idx="886">
                  <c:v>0.89458358673194716</c:v>
                </c:pt>
                <c:pt idx="887">
                  <c:v>0.8941349002075748</c:v>
                </c:pt>
                <c:pt idx="888">
                  <c:v>0.89413863504875524</c:v>
                </c:pt>
                <c:pt idx="889">
                  <c:v>0.89413205121044337</c:v>
                </c:pt>
                <c:pt idx="890">
                  <c:v>0.8941476172971905</c:v>
                </c:pt>
                <c:pt idx="891">
                  <c:v>0.89411400159859067</c:v>
                </c:pt>
                <c:pt idx="892">
                  <c:v>0.89418625037177524</c:v>
                </c:pt>
                <c:pt idx="893">
                  <c:v>0.89403191086565847</c:v>
                </c:pt>
                <c:pt idx="894">
                  <c:v>0.89436140424883703</c:v>
                </c:pt>
                <c:pt idx="895">
                  <c:v>0.8936571862416649</c:v>
                </c:pt>
                <c:pt idx="896">
                  <c:v>0.89516565184675301</c:v>
                </c:pt>
                <c:pt idx="897">
                  <c:v>0.89192543261270796</c:v>
                </c:pt>
                <c:pt idx="898">
                  <c:v>0.8989085081650785</c:v>
                </c:pt>
                <c:pt idx="899">
                  <c:v>0.88754089446334139</c:v>
                </c:pt>
                <c:pt idx="900">
                  <c:v>0.89422078599689714</c:v>
                </c:pt>
                <c:pt idx="901">
                  <c:v>0.89409091185433476</c:v>
                </c:pt>
                <c:pt idx="902">
                  <c:v>0.89422087481431345</c:v>
                </c:pt>
                <c:pt idx="903">
                  <c:v>0.8939435839799772</c:v>
                </c:pt>
                <c:pt idx="904">
                  <c:v>0.89457808289198382</c:v>
                </c:pt>
                <c:pt idx="905">
                  <c:v>0.89312784863063022</c:v>
                </c:pt>
                <c:pt idx="906">
                  <c:v>0.89645104482119309</c:v>
                </c:pt>
                <c:pt idx="907">
                  <c:v>0.89036510121530377</c:v>
                </c:pt>
                <c:pt idx="908">
                  <c:v>0.89406945939356841</c:v>
                </c:pt>
                <c:pt idx="909">
                  <c:v>0.8942515952951503</c:v>
                </c:pt>
                <c:pt idx="910">
                  <c:v>0.89387105327611716</c:v>
                </c:pt>
                <c:pt idx="911">
                  <c:v>0.89474931654871037</c:v>
                </c:pt>
                <c:pt idx="912">
                  <c:v>0.89272399087564125</c:v>
                </c:pt>
                <c:pt idx="913">
                  <c:v>0.89740618379805293</c:v>
                </c:pt>
                <c:pt idx="914">
                  <c:v>0.89353732177343304</c:v>
                </c:pt>
                <c:pt idx="915">
                  <c:v>0.89415336351615649</c:v>
                </c:pt>
                <c:pt idx="916">
                  <c:v>0.89409589709914661</c:v>
                </c:pt>
                <c:pt idx="917">
                  <c:v>0.89422968457327157</c:v>
                </c:pt>
                <c:pt idx="918">
                  <c:v>0.8939241468571737</c:v>
                </c:pt>
                <c:pt idx="919">
                  <c:v>0.89462570828903809</c:v>
                </c:pt>
                <c:pt idx="920">
                  <c:v>0.89301472205866972</c:v>
                </c:pt>
                <c:pt idx="921">
                  <c:v>0.89671968534740243</c:v>
                </c:pt>
                <c:pt idx="922">
                  <c:v>0.8937453951618366</c:v>
                </c:pt>
                <c:pt idx="923">
                  <c:v>0.89416763137243949</c:v>
                </c:pt>
                <c:pt idx="924">
                  <c:v>0.8940625624064813</c:v>
                </c:pt>
                <c:pt idx="925">
                  <c:v>0.89430736367135522</c:v>
                </c:pt>
                <c:pt idx="926">
                  <c:v>0.89374396119558508</c:v>
                </c:pt>
                <c:pt idx="927">
                  <c:v>0.89504325801159057</c:v>
                </c:pt>
                <c:pt idx="928">
                  <c:v>0.89205053890945374</c:v>
                </c:pt>
                <c:pt idx="929">
                  <c:v>0.89414212978729857</c:v>
                </c:pt>
                <c:pt idx="930">
                  <c:v>0.89413361781009315</c:v>
                </c:pt>
                <c:pt idx="931">
                  <c:v>0.89413929401386327</c:v>
                </c:pt>
                <c:pt idx="932">
                  <c:v>0.89413128462641311</c:v>
                </c:pt>
                <c:pt idx="933">
                  <c:v>0.8941475558613694</c:v>
                </c:pt>
                <c:pt idx="934">
                  <c:v>0.89411679491359863</c:v>
                </c:pt>
                <c:pt idx="935">
                  <c:v>0.89417482937860515</c:v>
                </c:pt>
                <c:pt idx="936">
                  <c:v>0.89406835859929834</c:v>
                </c:pt>
                <c:pt idx="937">
                  <c:v>0.89425587383047644</c:v>
                </c:pt>
                <c:pt idx="938">
                  <c:v>0.89394986619211481</c:v>
                </c:pt>
                <c:pt idx="939">
                  <c:v>0.89438654898035908</c:v>
                </c:pt>
                <c:pt idx="940">
                  <c:v>0.89412033595885121</c:v>
                </c:pt>
                <c:pt idx="941">
                  <c:v>0.89411266261141076</c:v>
                </c:pt>
                <c:pt idx="942">
                  <c:v>0.89418932805671869</c:v>
                </c:pt>
                <c:pt idx="943">
                  <c:v>0.89397924846382759</c:v>
                </c:pt>
                <c:pt idx="944">
                  <c:v>0.89458049114331306</c:v>
                </c:pt>
                <c:pt idx="945">
                  <c:v>0.89312012858104017</c:v>
                </c:pt>
                <c:pt idx="946">
                  <c:v>0.89408496936872561</c:v>
                </c:pt>
                <c:pt idx="947">
                  <c:v>0.89421797475915876</c:v>
                </c:pt>
                <c:pt idx="948">
                  <c:v>0.8939340286308004</c:v>
                </c:pt>
                <c:pt idx="949">
                  <c:v>0.89463612208042975</c:v>
                </c:pt>
                <c:pt idx="950">
                  <c:v>0.89291220276785377</c:v>
                </c:pt>
                <c:pt idx="951">
                  <c:v>0.89616365213384297</c:v>
                </c:pt>
                <c:pt idx="952">
                  <c:v>0.89415966605835484</c:v>
                </c:pt>
                <c:pt idx="953">
                  <c:v>0.89409127693057378</c:v>
                </c:pt>
                <c:pt idx="954">
                  <c:v>0.89424599614896949</c:v>
                </c:pt>
                <c:pt idx="955">
                  <c:v>0.89387143885853049</c:v>
                </c:pt>
                <c:pt idx="956">
                  <c:v>0.89478037461034599</c:v>
                </c:pt>
                <c:pt idx="957">
                  <c:v>0.89258364325265815</c:v>
                </c:pt>
                <c:pt idx="958">
                  <c:v>0.89420075465214066</c:v>
                </c:pt>
                <c:pt idx="959">
                  <c:v>0.89412603130297896</c:v>
                </c:pt>
                <c:pt idx="960">
                  <c:v>0.89415368545264184</c:v>
                </c:pt>
                <c:pt idx="961">
                  <c:v>0.89409579478474877</c:v>
                </c:pt>
                <c:pt idx="962">
                  <c:v>0.89423463311219242</c:v>
                </c:pt>
                <c:pt idx="963">
                  <c:v>0.89390356898320444</c:v>
                </c:pt>
                <c:pt idx="964">
                  <c:v>0.89469595607225116</c:v>
                </c:pt>
                <c:pt idx="965">
                  <c:v>0.89279959381106355</c:v>
                </c:pt>
                <c:pt idx="966">
                  <c:v>0.89662914131107208</c:v>
                </c:pt>
                <c:pt idx="967">
                  <c:v>0.89418039468675359</c:v>
                </c:pt>
                <c:pt idx="968">
                  <c:v>0.8940640628232247</c:v>
                </c:pt>
                <c:pt idx="969">
                  <c:v>0.89431070580481409</c:v>
                </c:pt>
                <c:pt idx="970">
                  <c:v>0.89371811852521343</c:v>
                </c:pt>
                <c:pt idx="971">
                  <c:v>0.89514481220450648</c:v>
                </c:pt>
                <c:pt idx="972">
                  <c:v>0.89172020846838862</c:v>
                </c:pt>
                <c:pt idx="973">
                  <c:v>0.89405164365431689</c:v>
                </c:pt>
                <c:pt idx="974">
                  <c:v>0.89424543009522584</c:v>
                </c:pt>
                <c:pt idx="975">
                  <c:v>0.89387484088450719</c:v>
                </c:pt>
                <c:pt idx="976">
                  <c:v>0.89476404878075</c:v>
                </c:pt>
                <c:pt idx="977">
                  <c:v>0.89263568416877215</c:v>
                </c:pt>
                <c:pt idx="978">
                  <c:v>0.89640902919848675</c:v>
                </c:pt>
                <c:pt idx="979">
                  <c:v>0.89414530745468168</c:v>
                </c:pt>
                <c:pt idx="980">
                  <c:v>0.89411769858236245</c:v>
                </c:pt>
                <c:pt idx="981">
                  <c:v>0.8941824988566609</c:v>
                </c:pt>
                <c:pt idx="982">
                  <c:v>0.89402556137495437</c:v>
                </c:pt>
                <c:pt idx="983">
                  <c:v>0.89440721010299407</c:v>
                </c:pt>
                <c:pt idx="984">
                  <c:v>0.8934836026970896</c:v>
                </c:pt>
                <c:pt idx="985">
                  <c:v>0.8957179839427114</c:v>
                </c:pt>
                <c:pt idx="986">
                  <c:v>0.89403704836340736</c:v>
                </c:pt>
                <c:pt idx="987">
                  <c:v>0.89414672735769329</c:v>
                </c:pt>
                <c:pt idx="988">
                  <c:v>0.89411287346698076</c:v>
                </c:pt>
                <c:pt idx="989">
                  <c:v>0.89419494908226937</c:v>
                </c:pt>
                <c:pt idx="990">
                  <c:v>0.89399427421895883</c:v>
                </c:pt>
                <c:pt idx="991">
                  <c:v>0.89448564090666416</c:v>
                </c:pt>
                <c:pt idx="992">
                  <c:v>0.89328881114879888</c:v>
                </c:pt>
                <c:pt idx="993">
                  <c:v>0.89620221223463359</c:v>
                </c:pt>
                <c:pt idx="994">
                  <c:v>0.89371761488019885</c:v>
                </c:pt>
                <c:pt idx="995">
                  <c:v>0.89411933412712574</c:v>
                </c:pt>
                <c:pt idx="996">
                  <c:v>0.89417551905914516</c:v>
                </c:pt>
                <c:pt idx="997">
                  <c:v>0.89404448594840602</c:v>
                </c:pt>
                <c:pt idx="998">
                  <c:v>0.89435570074383897</c:v>
                </c:pt>
                <c:pt idx="999">
                  <c:v>0.89361918046192423</c:v>
                </c:pt>
                <c:pt idx="1000">
                  <c:v>0.89536585589013429</c:v>
                </c:pt>
                <c:pt idx="1001">
                  <c:v>0.89141240578700476</c:v>
                </c:pt>
                <c:pt idx="1002">
                  <c:v>0.89405677762495728</c:v>
                </c:pt>
                <c:pt idx="1003">
                  <c:v>0.89424359879893922</c:v>
                </c:pt>
                <c:pt idx="1004">
                  <c:v>0.89387990503327241</c:v>
                </c:pt>
                <c:pt idx="1005">
                  <c:v>0.89475063435745072</c:v>
                </c:pt>
                <c:pt idx="1006">
                  <c:v>0.89267028295743822</c:v>
                </c:pt>
                <c:pt idx="1007">
                  <c:v>0.896434770939601</c:v>
                </c:pt>
                <c:pt idx="1008">
                  <c:v>0.89415092944108265</c:v>
                </c:pt>
                <c:pt idx="1009">
                  <c:v>0.89410802669605316</c:v>
                </c:pt>
                <c:pt idx="1010">
                  <c:v>0.89420570899991603</c:v>
                </c:pt>
                <c:pt idx="1011">
                  <c:v>0.89396959298582557</c:v>
                </c:pt>
                <c:pt idx="1012">
                  <c:v>0.89454205205814397</c:v>
                </c:pt>
                <c:pt idx="1013">
                  <c:v>0.89315957327738849</c:v>
                </c:pt>
                <c:pt idx="1014">
                  <c:v>0.89650048749573052</c:v>
                </c:pt>
                <c:pt idx="1015">
                  <c:v>0.89422989200061809</c:v>
                </c:pt>
                <c:pt idx="1016">
                  <c:v>0.8939976359653875</c:v>
                </c:pt>
                <c:pt idx="1017">
                  <c:v>0.89447017757109037</c:v>
                </c:pt>
                <c:pt idx="1018">
                  <c:v>0.89333418768898776</c:v>
                </c:pt>
                <c:pt idx="1019">
                  <c:v>0.89607140535648755</c:v>
                </c:pt>
                <c:pt idx="1020">
                  <c:v>0.89377784676707239</c:v>
                </c:pt>
                <c:pt idx="1021">
                  <c:v>0.89416652940181829</c:v>
                </c:pt>
                <c:pt idx="1022">
                  <c:v>0.89406177184817226</c:v>
                </c:pt>
                <c:pt idx="1023">
                  <c:v>0.8943174984014548</c:v>
                </c:pt>
                <c:pt idx="1024">
                  <c:v>0.89370105989918702</c:v>
                </c:pt>
                <c:pt idx="1025">
                  <c:v>0.89518979471282156</c:v>
                </c:pt>
                <c:pt idx="1026">
                  <c:v>0.89160456810393018</c:v>
                </c:pt>
                <c:pt idx="1027">
                  <c:v>0.89405157626924903</c:v>
                </c:pt>
                <c:pt idx="1028">
                  <c:v>0.89424634078909249</c:v>
                </c:pt>
                <c:pt idx="1029">
                  <c:v>0.89387189654542176</c:v>
                </c:pt>
                <c:pt idx="1030">
                  <c:v>0.89477188714526479</c:v>
                </c:pt>
                <c:pt idx="1031">
                  <c:v>0.89261477739018336</c:v>
                </c:pt>
                <c:pt idx="1032">
                  <c:v>0.89630510853553691</c:v>
                </c:pt>
                <c:pt idx="1033">
                  <c:v>0.89413495613026239</c:v>
                </c:pt>
                <c:pt idx="1034">
                  <c:v>0.8941360326133444</c:v>
                </c:pt>
                <c:pt idx="1035">
                  <c:v>0.89413856849126638</c:v>
                </c:pt>
                <c:pt idx="1036">
                  <c:v>0.89413081160273045</c:v>
                </c:pt>
                <c:pt idx="1037">
                  <c:v>0.89415493933740953</c:v>
                </c:pt>
                <c:pt idx="1038">
                  <c:v>0.89408776708365023</c:v>
                </c:pt>
                <c:pt idx="1039">
                  <c:v>0.89426756044416056</c:v>
                </c:pt>
                <c:pt idx="1040">
                  <c:v>0.89379883382373482</c:v>
                </c:pt>
                <c:pt idx="1041">
                  <c:v>0.89500225721828608</c:v>
                </c:pt>
                <c:pt idx="1042">
                  <c:v>0.89241645822757643</c:v>
                </c:pt>
                <c:pt idx="1043">
                  <c:v>0.89408614021229937</c:v>
                </c:pt>
                <c:pt idx="1044">
                  <c:v>0.89421296494340841</c:v>
                </c:pt>
                <c:pt idx="1045">
                  <c:v>0.89395138687762055</c:v>
                </c:pt>
                <c:pt idx="1046">
                  <c:v>0.894584298809042</c:v>
                </c:pt>
                <c:pt idx="1047">
                  <c:v>0.89305802891050634</c:v>
                </c:pt>
                <c:pt idx="1048">
                  <c:v>0.89658251868025163</c:v>
                </c:pt>
                <c:pt idx="1049">
                  <c:v>0.8942017133853486</c:v>
                </c:pt>
                <c:pt idx="1050">
                  <c:v>0.8940391280481732</c:v>
                </c:pt>
                <c:pt idx="1051">
                  <c:v>0.89437048250406592</c:v>
                </c:pt>
                <c:pt idx="1052">
                  <c:v>0.8935724748735141</c:v>
                </c:pt>
                <c:pt idx="1053">
                  <c:v>0.89549946979863515</c:v>
                </c:pt>
                <c:pt idx="1054">
                  <c:v>0.89190887389856122</c:v>
                </c:pt>
                <c:pt idx="1055">
                  <c:v>0.89410783234709446</c:v>
                </c:pt>
                <c:pt idx="1056">
                  <c:v>0.89418072345365551</c:v>
                </c:pt>
                <c:pt idx="1057">
                  <c:v>0.89403087399817549</c:v>
                </c:pt>
                <c:pt idx="1058">
                  <c:v>0.89438945714836082</c:v>
                </c:pt>
                <c:pt idx="1059">
                  <c:v>0.89353364468180008</c:v>
                </c:pt>
                <c:pt idx="1060">
                  <c:v>0.89558269985689609</c:v>
                </c:pt>
                <c:pt idx="1061">
                  <c:v>0.89184988384120767</c:v>
                </c:pt>
                <c:pt idx="1062">
                  <c:v>0.89411210089189175</c:v>
                </c:pt>
                <c:pt idx="1063">
                  <c:v>0.89417469881225853</c:v>
                </c:pt>
                <c:pt idx="1064">
                  <c:v>0.894045545250852</c:v>
                </c:pt>
                <c:pt idx="1065">
                  <c:v>0.89435418973418357</c:v>
                </c:pt>
                <c:pt idx="1066">
                  <c:v>0.89361853511298528</c:v>
                </c:pt>
                <c:pt idx="1067">
                  <c:v>0.89537758785779409</c:v>
                </c:pt>
                <c:pt idx="1068">
                  <c:v>0.89160413661285398</c:v>
                </c:pt>
                <c:pt idx="1069">
                  <c:v>0.89407004229208065</c:v>
                </c:pt>
                <c:pt idx="1070">
                  <c:v>0.89423004126870187</c:v>
                </c:pt>
                <c:pt idx="1071">
                  <c:v>0.89391232868019377</c:v>
                </c:pt>
                <c:pt idx="1072">
                  <c:v>0.89467362931173589</c:v>
                </c:pt>
                <c:pt idx="1073">
                  <c:v>0.89285323007185791</c:v>
                </c:pt>
                <c:pt idx="1074">
                  <c:v>0.89660343600467796</c:v>
                </c:pt>
                <c:pt idx="1075">
                  <c:v>0.89418432937819958</c:v>
                </c:pt>
                <c:pt idx="1076">
                  <c:v>0.89405882050375063</c:v>
                </c:pt>
                <c:pt idx="1077">
                  <c:v>0.89432325081218922</c:v>
                </c:pt>
                <c:pt idx="1078">
                  <c:v>0.89368777481357764</c:v>
                </c:pt>
                <c:pt idx="1079">
                  <c:v>0.89521837525059134</c:v>
                </c:pt>
                <c:pt idx="1080">
                  <c:v>0.8915434881983848</c:v>
                </c:pt>
                <c:pt idx="1081">
                  <c:v>0.89405177294309479</c:v>
                </c:pt>
                <c:pt idx="1082">
                  <c:v>0.89424590488752687</c:v>
                </c:pt>
                <c:pt idx="1083">
                  <c:v>0.8938732460270451</c:v>
                </c:pt>
                <c:pt idx="1084">
                  <c:v>0.89476809894117437</c:v>
                </c:pt>
                <c:pt idx="1085">
                  <c:v>0.89262505388429947</c:v>
                </c:pt>
                <c:pt idx="1086">
                  <c:v>0.89633942325693483</c:v>
                </c:pt>
                <c:pt idx="1087">
                  <c:v>0.8941386439933805</c:v>
                </c:pt>
                <c:pt idx="1088">
                  <c:v>0.89412929311833578</c:v>
                </c:pt>
                <c:pt idx="1089">
                  <c:v>0.89415474850779209</c:v>
                </c:pt>
                <c:pt idx="1090">
                  <c:v>0.89409193637669482</c:v>
                </c:pt>
                <c:pt idx="1091">
                  <c:v>0.89424832527991427</c:v>
                </c:pt>
                <c:pt idx="1092">
                  <c:v>0.89386356850629056</c:v>
                </c:pt>
                <c:pt idx="1093">
                  <c:v>0.89480647583110029</c:v>
                </c:pt>
                <c:pt idx="1094">
                  <c:v>0.8925073834369428</c:v>
                </c:pt>
                <c:pt idx="1095">
                  <c:v>0.89437940203839672</c:v>
                </c:pt>
                <c:pt idx="1096">
                  <c:v>0.89410521828151679</c:v>
                </c:pt>
                <c:pt idx="1097">
                  <c:v>0.89420351561573974</c:v>
                </c:pt>
                <c:pt idx="1098">
                  <c:v>0.81910677961245382</c:v>
                </c:pt>
                <c:pt idx="1099">
                  <c:v>0.59936314139496405</c:v>
                </c:pt>
                <c:pt idx="1100">
                  <c:v>0.4318932372805242</c:v>
                </c:pt>
                <c:pt idx="1101">
                  <c:v>0.31664946742187827</c:v>
                </c:pt>
                <c:pt idx="1102">
                  <c:v>0.24006855129239779</c:v>
                </c:pt>
                <c:pt idx="1103">
                  <c:v>0.18689929027851832</c:v>
                </c:pt>
                <c:pt idx="1104">
                  <c:v>0.14929937251915734</c:v>
                </c:pt>
                <c:pt idx="1105">
                  <c:v>0.11958496029334546</c:v>
                </c:pt>
                <c:pt idx="1106">
                  <c:v>9.7613293482500418E-2</c:v>
                </c:pt>
                <c:pt idx="1107">
                  <c:v>8.3169702787084826E-2</c:v>
                </c:pt>
                <c:pt idx="1108">
                  <c:v>6.8946358018471196E-2</c:v>
                </c:pt>
                <c:pt idx="1109">
                  <c:v>6.1937154216841872E-2</c:v>
                </c:pt>
                <c:pt idx="1110">
                  <c:v>5.500918375373063E-2</c:v>
                </c:pt>
                <c:pt idx="1111">
                  <c:v>4.8174918986656802E-2</c:v>
                </c:pt>
                <c:pt idx="1112">
                  <c:v>4.1454789234896622E-2</c:v>
                </c:pt>
                <c:pt idx="1113">
                  <c:v>3.488119172162947E-2</c:v>
                </c:pt>
                <c:pt idx="1114">
                  <c:v>2.9444985895775745E-2</c:v>
                </c:pt>
                <c:pt idx="1115">
                  <c:v>2.5069320667091555E-2</c:v>
                </c:pt>
                <c:pt idx="1116">
                  <c:v>2.1508528746681996E-2</c:v>
                </c:pt>
                <c:pt idx="1117">
                  <c:v>1.8582105208160515E-2</c:v>
                </c:pt>
                <c:pt idx="1118">
                  <c:v>1.615544438236504E-2</c:v>
                </c:pt>
                <c:pt idx="1119">
                  <c:v>1.4126786718084627E-2</c:v>
                </c:pt>
                <c:pt idx="1120">
                  <c:v>1.241823189096535E-2</c:v>
                </c:pt>
                <c:pt idx="1121">
                  <c:v>1.0969455929123979E-2</c:v>
                </c:pt>
                <c:pt idx="1122">
                  <c:v>9.7332517772887768E-3</c:v>
                </c:pt>
                <c:pt idx="1123">
                  <c:v>8.6723187052659932E-3</c:v>
                </c:pt>
                <c:pt idx="1124">
                  <c:v>7.7569201137888391E-3</c:v>
                </c:pt>
                <c:pt idx="1125">
                  <c:v>6.9631538821355241E-3</c:v>
                </c:pt>
                <c:pt idx="1126">
                  <c:v>6.2716605733671715E-3</c:v>
                </c:pt>
                <c:pt idx="1127">
                  <c:v>5.6666485199298707E-3</c:v>
                </c:pt>
                <c:pt idx="1128">
                  <c:v>5.135150882978029E-3</c:v>
                </c:pt>
                <c:pt idx="1129">
                  <c:v>4.6664543503829939E-3</c:v>
                </c:pt>
                <c:pt idx="1130">
                  <c:v>4.2516560997578733E-3</c:v>
                </c:pt>
                <c:pt idx="1131">
                  <c:v>3.8833175078320835E-3</c:v>
                </c:pt>
                <c:pt idx="1132">
                  <c:v>3.5551914695053101E-3</c:v>
                </c:pt>
                <c:pt idx="1133">
                  <c:v>3.2620061817526195E-3</c:v>
                </c:pt>
                <c:pt idx="1134">
                  <c:v>2.9992925740472453E-3</c:v>
                </c:pt>
                <c:pt idx="1135">
                  <c:v>2.7632457214887855E-3</c:v>
                </c:pt>
                <c:pt idx="1136">
                  <c:v>2.5506128974383921E-3</c:v>
                </c:pt>
                <c:pt idx="1137">
                  <c:v>2.35860264410201E-3</c:v>
                </c:pt>
                <c:pt idx="1138">
                  <c:v>2.184810527300512E-3</c:v>
                </c:pt>
                <c:pt idx="1139">
                  <c:v>2.0271582120342754E-3</c:v>
                </c:pt>
                <c:pt idx="1140">
                  <c:v>1.8838432321102512E-3</c:v>
                </c:pt>
                <c:pt idx="1141">
                  <c:v>1.7532973898998141E-3</c:v>
                </c:pt>
                <c:pt idx="1142">
                  <c:v>1.6341521555820675E-3</c:v>
                </c:pt>
                <c:pt idx="1143">
                  <c:v>1.525209770032255E-3</c:v>
                </c:pt>
                <c:pt idx="1144">
                  <c:v>1.4253675718496803E-3</c:v>
                </c:pt>
                <c:pt idx="1145">
                  <c:v>1.3336202761649058E-3</c:v>
                </c:pt>
                <c:pt idx="1146">
                  <c:v>1.2490691731833993E-3</c:v>
                </c:pt>
                <c:pt idx="1147">
                  <c:v>1.1709327188892491E-3</c:v>
                </c:pt>
                <c:pt idx="1148">
                  <c:v>1.0985177495194405E-3</c:v>
                </c:pt>
                <c:pt idx="1149">
                  <c:v>1.0312080625875138E-3</c:v>
                </c:pt>
                <c:pt idx="1150">
                  <c:v>9.6841650177464413E-4</c:v>
                </c:pt>
                <c:pt idx="1151">
                  <c:v>9.096371059826398E-4</c:v>
                </c:pt>
                <c:pt idx="1152">
                  <c:v>8.542117174282775E-4</c:v>
                </c:pt>
                <c:pt idx="1153">
                  <c:v>8.0224035210086243E-4</c:v>
                </c:pt>
                <c:pt idx="1154">
                  <c:v>7.5620084017335564E-4</c:v>
                </c:pt>
                <c:pt idx="1155">
                  <c:v>7.1904115093791127E-4</c:v>
                </c:pt>
                <c:pt idx="1156">
                  <c:v>6.8674816756239565E-4</c:v>
                </c:pt>
                <c:pt idx="1157">
                  <c:v>6.5734527543156768E-4</c:v>
                </c:pt>
                <c:pt idx="1158">
                  <c:v>6.297139407419165E-4</c:v>
                </c:pt>
                <c:pt idx="1159">
                  <c:v>6.0366013359505288E-4</c:v>
                </c:pt>
                <c:pt idx="1160">
                  <c:v>5.7847767123163786E-4</c:v>
                </c:pt>
                <c:pt idx="1161">
                  <c:v>5.549471875411409E-4</c:v>
                </c:pt>
                <c:pt idx="1162">
                  <c:v>5.3316027113192613E-4</c:v>
                </c:pt>
                <c:pt idx="1163">
                  <c:v>5.1300773701412161E-4</c:v>
                </c:pt>
                <c:pt idx="1164">
                  <c:v>4.9433213964929017E-4</c:v>
                </c:pt>
                <c:pt idx="1165">
                  <c:v>4.7697679812675928E-4</c:v>
                </c:pt>
                <c:pt idx="1166">
                  <c:v>4.6080721673765986E-4</c:v>
                </c:pt>
                <c:pt idx="1167">
                  <c:v>4.4570343605938639E-4</c:v>
                </c:pt>
                <c:pt idx="1168">
                  <c:v>4.3155480664188123E-4</c:v>
                </c:pt>
                <c:pt idx="1169">
                  <c:v>4.1826654003247553E-4</c:v>
                </c:pt>
                <c:pt idx="1170">
                  <c:v>4.0575699660889747E-4</c:v>
                </c:pt>
                <c:pt idx="1171">
                  <c:v>3.9395540135902531E-4</c:v>
                </c:pt>
                <c:pt idx="1172">
                  <c:v>3.8279998825427655E-4</c:v>
                </c:pt>
                <c:pt idx="1173">
                  <c:v>3.722365103142059E-4</c:v>
                </c:pt>
                <c:pt idx="1174">
                  <c:v>3.6221704399360706E-4</c:v>
                </c:pt>
                <c:pt idx="1175">
                  <c:v>3.5269902520922885E-4</c:v>
                </c:pt>
                <c:pt idx="1176">
                  <c:v>3.4364869330265818E-4</c:v>
                </c:pt>
                <c:pt idx="1177">
                  <c:v>3.3503455301835496E-4</c:v>
                </c:pt>
                <c:pt idx="1178">
                  <c:v>3.2682437686625318E-4</c:v>
                </c:pt>
                <c:pt idx="1179">
                  <c:v>3.1898923024962415E-4</c:v>
                </c:pt>
                <c:pt idx="1180">
                  <c:v>3.1150304049081369E-4</c:v>
                </c:pt>
                <c:pt idx="1181">
                  <c:v>3.0434223107286959E-4</c:v>
                </c:pt>
                <c:pt idx="1182">
                  <c:v>2.9748541164518127E-4</c:v>
                </c:pt>
                <c:pt idx="1183">
                  <c:v>2.9091311485785696E-4</c:v>
                </c:pt>
                <c:pt idx="1184">
                  <c:v>2.8460757218886734E-4</c:v>
                </c:pt>
                <c:pt idx="1185">
                  <c:v>2.7855430327979492E-4</c:v>
                </c:pt>
                <c:pt idx="1186">
                  <c:v>2.7274148956391681E-4</c:v>
                </c:pt>
                <c:pt idx="1187">
                  <c:v>2.671549195597135E-4</c:v>
                </c:pt>
                <c:pt idx="1188">
                  <c:v>2.6178255626650661E-4</c:v>
                </c:pt>
                <c:pt idx="1189">
                  <c:v>2.5661195231332673E-4</c:v>
                </c:pt>
                <c:pt idx="1190">
                  <c:v>2.5163162491716466E-4</c:v>
                </c:pt>
                <c:pt idx="1191">
                  <c:v>2.4683096801654823E-4</c:v>
                </c:pt>
                <c:pt idx="1192">
                  <c:v>2.4220017169356754E-4</c:v>
                </c:pt>
                <c:pt idx="1193">
                  <c:v>2.3773051993964393E-4</c:v>
                </c:pt>
                <c:pt idx="1194">
                  <c:v>2.3341756926119578E-4</c:v>
                </c:pt>
                <c:pt idx="1195">
                  <c:v>2.2925357465757793E-4</c:v>
                </c:pt>
                <c:pt idx="1196">
                  <c:v>2.2523073454995343E-4</c:v>
                </c:pt>
                <c:pt idx="1197">
                  <c:v>2.2134196393991563E-4</c:v>
                </c:pt>
                <c:pt idx="1198">
                  <c:v>2.1758072691041976E-4</c:v>
                </c:pt>
                <c:pt idx="1199">
                  <c:v>2.1394125377656906E-4</c:v>
                </c:pt>
                <c:pt idx="1200">
                  <c:v>2.1041801749964526E-4</c:v>
                </c:pt>
                <c:pt idx="1201">
                  <c:v>2.0700546328705506E-4</c:v>
                </c:pt>
                <c:pt idx="1202">
                  <c:v>2.0369878277851948E-4</c:v>
                </c:pt>
                <c:pt idx="1203">
                  <c:v>2.0049303675271472E-4</c:v>
                </c:pt>
                <c:pt idx="1204">
                  <c:v>1.9738358661318167E-4</c:v>
                </c:pt>
                <c:pt idx="1205">
                  <c:v>1.9436699789129229E-4</c:v>
                </c:pt>
                <c:pt idx="1206">
                  <c:v>1.9143938464483495E-4</c:v>
                </c:pt>
                <c:pt idx="1207">
                  <c:v>1.8859689256458821E-4</c:v>
                </c:pt>
                <c:pt idx="1208">
                  <c:v>1.8583591434674217E-4</c:v>
                </c:pt>
                <c:pt idx="1209">
                  <c:v>1.8315298346752797E-4</c:v>
                </c:pt>
                <c:pt idx="1210">
                  <c:v>1.8054498071841374E-4</c:v>
                </c:pt>
                <c:pt idx="1211">
                  <c:v>1.7800893606141442E-4</c:v>
                </c:pt>
                <c:pt idx="1212">
                  <c:v>1.7554192284864202E-4</c:v>
                </c:pt>
                <c:pt idx="1213">
                  <c:v>1.7314114883352602E-4</c:v>
                </c:pt>
                <c:pt idx="1214">
                  <c:v>1.7080457191085593E-4</c:v>
                </c:pt>
                <c:pt idx="1215">
                  <c:v>1.6852985049577773E-4</c:v>
                </c:pt>
                <c:pt idx="1216">
                  <c:v>1.6631461837203081E-4</c:v>
                </c:pt>
                <c:pt idx="1217">
                  <c:v>1.6415662171831503E-4</c:v>
                </c:pt>
                <c:pt idx="1218">
                  <c:v>1.6205371342647434E-4</c:v>
                </c:pt>
                <c:pt idx="1219">
                  <c:v>1.6000384754442129E-4</c:v>
                </c:pt>
                <c:pt idx="1220">
                  <c:v>1.5800507401330069E-4</c:v>
                </c:pt>
                <c:pt idx="1221">
                  <c:v>1.5605553360647039E-4</c:v>
                </c:pt>
                <c:pt idx="1222">
                  <c:v>1.5415345314046759E-4</c:v>
                </c:pt>
                <c:pt idx="1223">
                  <c:v>1.5229714091155952E-4</c:v>
                </c:pt>
                <c:pt idx="1224">
                  <c:v>1.5048498239560239E-4</c:v>
                </c:pt>
                <c:pt idx="1225">
                  <c:v>1.4871543612085007E-4</c:v>
                </c:pt>
                <c:pt idx="1226">
                  <c:v>1.4698702985166956E-4</c:v>
                </c:pt>
                <c:pt idx="1227">
                  <c:v>1.4529835689630909E-4</c:v>
                </c:pt>
                <c:pt idx="1228">
                  <c:v>1.4364807268875719E-4</c:v>
                </c:pt>
                <c:pt idx="1229">
                  <c:v>1.4203489153413154E-4</c:v>
                </c:pt>
                <c:pt idx="1230">
                  <c:v>1.40457583529067E-4</c:v>
                </c:pt>
                <c:pt idx="1231">
                  <c:v>1.3891497169082136E-4</c:v>
                </c:pt>
                <c:pt idx="1232">
                  <c:v>1.374059292144704E-4</c:v>
                </c:pt>
                <c:pt idx="1233">
                  <c:v>1.3592937691862106E-4</c:v>
                </c:pt>
                <c:pt idx="1234">
                  <c:v>1.3448428082175477E-4</c:v>
                </c:pt>
                <c:pt idx="1235">
                  <c:v>1.3306964985139859E-4</c:v>
                </c:pt>
                <c:pt idx="1236">
                  <c:v>1.316845337024794E-4</c:v>
                </c:pt>
                <c:pt idx="1237">
                  <c:v>1.3032802079264666E-4</c:v>
                </c:pt>
                <c:pt idx="1238">
                  <c:v>1.2899923637686326E-4</c:v>
                </c:pt>
                <c:pt idx="1239">
                  <c:v>1.2769734070392589E-4</c:v>
                </c:pt>
                <c:pt idx="1240">
                  <c:v>1.2642152733796568E-4</c:v>
                </c:pt>
                <c:pt idx="1241">
                  <c:v>1.2517102154637662E-4</c:v>
                </c:pt>
                <c:pt idx="1242">
                  <c:v>1.2394507876680103E-4</c:v>
                </c:pt>
                <c:pt idx="1243">
                  <c:v>1.2274298318761198E-4</c:v>
                </c:pt>
                <c:pt idx="1244">
                  <c:v>1.2156404639385843E-4</c:v>
                </c:pt>
                <c:pt idx="1245">
                  <c:v>1.204076060548692E-4</c:v>
                </c:pt>
                <c:pt idx="1246">
                  <c:v>1.1927302475680574E-4</c:v>
                </c:pt>
                <c:pt idx="1247">
                  <c:v>1.1815968881788143E-4</c:v>
                </c:pt>
                <c:pt idx="1248">
                  <c:v>1.1706700723688515E-4</c:v>
                </c:pt>
                <c:pt idx="1249">
                  <c:v>1.1599441062713633E-4</c:v>
                </c:pt>
                <c:pt idx="1250">
                  <c:v>1.1494135028849841E-4</c:v>
                </c:pt>
                <c:pt idx="1251">
                  <c:v>1.139072972363086E-4</c:v>
                </c:pt>
                <c:pt idx="1252">
                  <c:v>1.1289174138317828E-4</c:v>
                </c:pt>
                <c:pt idx="1253">
                  <c:v>1.1189419066150393E-4</c:v>
                </c:pt>
                <c:pt idx="1254">
                  <c:v>1.1091417026460816E-4</c:v>
                </c:pt>
                <c:pt idx="1255">
                  <c:v>1.0995122190130171E-4</c:v>
                </c:pt>
                <c:pt idx="1256">
                  <c:v>1.0900490307815681E-4</c:v>
                </c:pt>
                <c:pt idx="1257">
                  <c:v>1.0807478643010845E-4</c:v>
                </c:pt>
                <c:pt idx="1258">
                  <c:v>1.0716045909766426E-4</c:v>
                </c:pt>
                <c:pt idx="1259">
                  <c:v>1.0626152209695781E-4</c:v>
                </c:pt>
                <c:pt idx="1260">
                  <c:v>1.0537758975374987E-4</c:v>
                </c:pt>
                <c:pt idx="1261">
                  <c:v>1.0450828916469578E-4</c:v>
                </c:pt>
                <c:pt idx="1262">
                  <c:v>1.0365325965990423E-4</c:v>
                </c:pt>
                <c:pt idx="1263">
                  <c:v>1.0281215232436667E-4</c:v>
                </c:pt>
                <c:pt idx="1264">
                  <c:v>1.0198462949757434E-4</c:v>
                </c:pt>
                <c:pt idx="1265">
                  <c:v>1.0117036436082918E-4</c:v>
                </c:pt>
                <c:pt idx="1266">
                  <c:v>1.0036904047007655E-4</c:v>
                </c:pt>
                <c:pt idx="1267">
                  <c:v>9.9580351385772603E-5</c:v>
                </c:pt>
                <c:pt idx="1268">
                  <c:v>9.8804000243436047E-5</c:v>
                </c:pt>
                <c:pt idx="1269">
                  <c:v>9.8039699410198771E-5</c:v>
                </c:pt>
                <c:pt idx="1270">
                  <c:v>9.7287170128829744E-5</c:v>
                </c:pt>
                <c:pt idx="1271">
                  <c:v>9.6546142160973132E-5</c:v>
                </c:pt>
                <c:pt idx="1272">
                  <c:v>9.5816353482796872E-5</c:v>
                </c:pt>
                <c:pt idx="1273">
                  <c:v>9.5097549959070242E-5</c:v>
                </c:pt>
                <c:pt idx="1274">
                  <c:v>9.4389485068489953E-5</c:v>
                </c:pt>
                <c:pt idx="1275">
                  <c:v>9.3691919610296639E-5</c:v>
                </c:pt>
                <c:pt idx="1276">
                  <c:v>9.3004621426351613E-5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1425-4FF1-8B59-14DF4C733546}"/>
            </c:ext>
          </c:extLst>
        </c:ser>
        <c:ser>
          <c:idx val="1"/>
          <c:order val="1"/>
          <c:tx>
            <c:strRef>
              <c:f>mf_trans!$C$2</c:f>
              <c:strCache>
                <c:ptCount val="1"/>
                <c:pt idx="0">
                  <c:v>38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2.9363189547968008E-4</c:v>
                </c:pt>
                <c:pt idx="2">
                  <c:v>3.1660390449190183E-4</c:v>
                </c:pt>
                <c:pt idx="3">
                  <c:v>3.55072703087008E-4</c:v>
                </c:pt>
                <c:pt idx="4">
                  <c:v>3.8135309789735008E-4</c:v>
                </c:pt>
                <c:pt idx="5">
                  <c:v>3.9351718270068457E-4</c:v>
                </c:pt>
                <c:pt idx="6">
                  <c:v>0.28562743318678691</c:v>
                </c:pt>
                <c:pt idx="7">
                  <c:v>0.69259447445387945</c:v>
                </c:pt>
                <c:pt idx="8">
                  <c:v>0.96863198650044491</c:v>
                </c:pt>
                <c:pt idx="9">
                  <c:v>1.13145725249272</c:v>
                </c:pt>
                <c:pt idx="10">
                  <c:v>1.2153217179992701</c:v>
                </c:pt>
                <c:pt idx="11">
                  <c:v>1.2550980454058096</c:v>
                </c:pt>
                <c:pt idx="12">
                  <c:v>1.2737558968154703</c:v>
                </c:pt>
                <c:pt idx="13">
                  <c:v>1.2907246633342611</c:v>
                </c:pt>
                <c:pt idx="14">
                  <c:v>1.2980325645685713</c:v>
                </c:pt>
                <c:pt idx="15">
                  <c:v>1.303230089250861</c:v>
                </c:pt>
                <c:pt idx="16">
                  <c:v>1.3049435859274814</c:v>
                </c:pt>
                <c:pt idx="17">
                  <c:v>1.3055071869310937</c:v>
                </c:pt>
                <c:pt idx="18">
                  <c:v>1.3056928187653432</c:v>
                </c:pt>
                <c:pt idx="19">
                  <c:v>1.3057535246291634</c:v>
                </c:pt>
                <c:pt idx="20">
                  <c:v>1.3057739536834547</c:v>
                </c:pt>
                <c:pt idx="21">
                  <c:v>1.3057798915307384</c:v>
                </c:pt>
                <c:pt idx="22">
                  <c:v>1.3057833267992565</c:v>
                </c:pt>
                <c:pt idx="23">
                  <c:v>1.3057813756483836</c:v>
                </c:pt>
                <c:pt idx="24">
                  <c:v>1.3057874472438193</c:v>
                </c:pt>
                <c:pt idx="25">
                  <c:v>1.3057744501945603</c:v>
                </c:pt>
                <c:pt idx="26">
                  <c:v>1.3058040988711719</c:v>
                </c:pt>
                <c:pt idx="27">
                  <c:v>1.3057365287785236</c:v>
                </c:pt>
                <c:pt idx="28">
                  <c:v>1.305891400894962</c:v>
                </c:pt>
                <c:pt idx="29">
                  <c:v>1.3055352368804893</c:v>
                </c:pt>
                <c:pt idx="30">
                  <c:v>1.3063567388194497</c:v>
                </c:pt>
                <c:pt idx="31">
                  <c:v>1.3044568360835314</c:v>
                </c:pt>
                <c:pt idx="32">
                  <c:v>1.308860709992377</c:v>
                </c:pt>
                <c:pt idx="33">
                  <c:v>1.2986268082203583</c:v>
                </c:pt>
                <c:pt idx="34">
                  <c:v>1.3224396794548001</c:v>
                </c:pt>
                <c:pt idx="35">
                  <c:v>1.3037552422914533</c:v>
                </c:pt>
                <c:pt idx="36">
                  <c:v>1.3060103874782789</c:v>
                </c:pt>
                <c:pt idx="37">
                  <c:v>1.3052606838755048</c:v>
                </c:pt>
                <c:pt idx="38">
                  <c:v>1.3069944930125552</c:v>
                </c:pt>
                <c:pt idx="39">
                  <c:v>1.302969030964058</c:v>
                </c:pt>
                <c:pt idx="40">
                  <c:v>1.3123332247026425</c:v>
                </c:pt>
                <c:pt idx="41">
                  <c:v>1.2904948644190188</c:v>
                </c:pt>
                <c:pt idx="42">
                  <c:v>1.3063210085555812</c:v>
                </c:pt>
                <c:pt idx="43">
                  <c:v>1.3057145395098206</c:v>
                </c:pt>
                <c:pt idx="44">
                  <c:v>1.3059175352796049</c:v>
                </c:pt>
                <c:pt idx="45">
                  <c:v>1.3054787770387621</c:v>
                </c:pt>
                <c:pt idx="46">
                  <c:v>1.3064745277658476</c:v>
                </c:pt>
                <c:pt idx="47">
                  <c:v>1.3042116320952744</c:v>
                </c:pt>
                <c:pt idx="48">
                  <c:v>1.3093661108471992</c:v>
                </c:pt>
                <c:pt idx="49">
                  <c:v>1.2975962294961971</c:v>
                </c:pt>
                <c:pt idx="50">
                  <c:v>1.3245069418476545</c:v>
                </c:pt>
                <c:pt idx="51">
                  <c:v>1.302574587192832</c:v>
                </c:pt>
                <c:pt idx="52">
                  <c:v>1.3058666679311544</c:v>
                </c:pt>
                <c:pt idx="53">
                  <c:v>1.3055958016043174</c:v>
                </c:pt>
                <c:pt idx="54">
                  <c:v>1.3061942592606686</c:v>
                </c:pt>
                <c:pt idx="55">
                  <c:v>1.3048787010371448</c:v>
                </c:pt>
                <c:pt idx="56">
                  <c:v>1.3077783840255135</c:v>
                </c:pt>
                <c:pt idx="57">
                  <c:v>1.301378737860547</c:v>
                </c:pt>
                <c:pt idx="58">
                  <c:v>1.3155186294855237</c:v>
                </c:pt>
                <c:pt idx="59">
                  <c:v>1.2917910315906367</c:v>
                </c:pt>
                <c:pt idx="60">
                  <c:v>1.3061044065530703</c:v>
                </c:pt>
                <c:pt idx="61">
                  <c:v>1.3056001608049326</c:v>
                </c:pt>
                <c:pt idx="62">
                  <c:v>1.3061585533433169</c:v>
                </c:pt>
                <c:pt idx="63">
                  <c:v>1.3049426149733376</c:v>
                </c:pt>
                <c:pt idx="64">
                  <c:v>1.3076613732161224</c:v>
                </c:pt>
                <c:pt idx="65">
                  <c:v>1.3015849905941197</c:v>
                </c:pt>
                <c:pt idx="66">
                  <c:v>1.3151703098749099</c:v>
                </c:pt>
                <c:pt idx="67">
                  <c:v>1.2908317835345553</c:v>
                </c:pt>
                <c:pt idx="68">
                  <c:v>1.3064104048598013</c:v>
                </c:pt>
                <c:pt idx="69">
                  <c:v>1.3054998576095458</c:v>
                </c:pt>
                <c:pt idx="70">
                  <c:v>1.3063077851769753</c:v>
                </c:pt>
                <c:pt idx="71">
                  <c:v>1.3046047985837261</c:v>
                </c:pt>
                <c:pt idx="72">
                  <c:v>1.3084238252589824</c:v>
                </c:pt>
                <c:pt idx="73">
                  <c:v>1.2998657603524437</c:v>
                </c:pt>
                <c:pt idx="74">
                  <c:v>1.3190392476475972</c:v>
                </c:pt>
                <c:pt idx="75">
                  <c:v>1.3034044928400905</c:v>
                </c:pt>
                <c:pt idx="76">
                  <c:v>1.3056380241641719</c:v>
                </c:pt>
                <c:pt idx="77">
                  <c:v>1.3061018295231697</c:v>
                </c:pt>
                <c:pt idx="78">
                  <c:v>1.3050728236057525</c:v>
                </c:pt>
                <c:pt idx="79">
                  <c:v>1.3073616081981472</c:v>
                </c:pt>
                <c:pt idx="80">
                  <c:v>1.3022856523338748</c:v>
                </c:pt>
                <c:pt idx="81">
                  <c:v>1.3135223999792127</c:v>
                </c:pt>
                <c:pt idx="82">
                  <c:v>1.3044017055917578</c:v>
                </c:pt>
                <c:pt idx="83">
                  <c:v>1.3058881588429208</c:v>
                </c:pt>
                <c:pt idx="84">
                  <c:v>1.3055433266829986</c:v>
                </c:pt>
                <c:pt idx="85">
                  <c:v>1.3063196464596865</c:v>
                </c:pt>
                <c:pt idx="86">
                  <c:v>1.3045826474376319</c:v>
                </c:pt>
                <c:pt idx="87">
                  <c:v>1.3084699741709338</c:v>
                </c:pt>
                <c:pt idx="88">
                  <c:v>1.2997790407510679</c:v>
                </c:pt>
                <c:pt idx="89">
                  <c:v>1.3173574172336173</c:v>
                </c:pt>
                <c:pt idx="90">
                  <c:v>1.3060686287173111</c:v>
                </c:pt>
                <c:pt idx="91">
                  <c:v>1.305344940358397</c:v>
                </c:pt>
                <c:pt idx="92">
                  <c:v>1.3067464734768977</c:v>
                </c:pt>
                <c:pt idx="93">
                  <c:v>1.3036655573877951</c:v>
                </c:pt>
                <c:pt idx="94">
                  <c:v>1.3104247165558345</c:v>
                </c:pt>
                <c:pt idx="95">
                  <c:v>1.2993393788115841</c:v>
                </c:pt>
                <c:pt idx="96">
                  <c:v>1.3057559967681553</c:v>
                </c:pt>
                <c:pt idx="97">
                  <c:v>1.3058209669113234</c:v>
                </c:pt>
                <c:pt idx="98">
                  <c:v>1.3057128587238456</c:v>
                </c:pt>
                <c:pt idx="99">
                  <c:v>1.3059022829710978</c:v>
                </c:pt>
                <c:pt idx="100">
                  <c:v>1.3056127740956009</c:v>
                </c:pt>
                <c:pt idx="101">
                  <c:v>1.3059339391955831</c:v>
                </c:pt>
                <c:pt idx="102">
                  <c:v>1.3060287692720958</c:v>
                </c:pt>
                <c:pt idx="103">
                  <c:v>1.3058841976077433</c:v>
                </c:pt>
                <c:pt idx="104">
                  <c:v>1.3055811725867783</c:v>
                </c:pt>
                <c:pt idx="105">
                  <c:v>1.3063343160259704</c:v>
                </c:pt>
                <c:pt idx="106">
                  <c:v>1.3043023964033136</c:v>
                </c:pt>
                <c:pt idx="107">
                  <c:v>1.3097056587559943</c:v>
                </c:pt>
                <c:pt idx="108">
                  <c:v>1.3052365124540213</c:v>
                </c:pt>
                <c:pt idx="109">
                  <c:v>1.3058045414657751</c:v>
                </c:pt>
                <c:pt idx="110">
                  <c:v>1.3057138889571989</c:v>
                </c:pt>
                <c:pt idx="111">
                  <c:v>1.30598057816449</c:v>
                </c:pt>
                <c:pt idx="112">
                  <c:v>1.3052372763690525</c:v>
                </c:pt>
                <c:pt idx="113">
                  <c:v>1.3072633589169884</c:v>
                </c:pt>
                <c:pt idx="114">
                  <c:v>1.3018509949073036</c:v>
                </c:pt>
                <c:pt idx="115">
                  <c:v>1.3064716159893279</c:v>
                </c:pt>
                <c:pt idx="116">
                  <c:v>1.3057921767916738</c:v>
                </c:pt>
                <c:pt idx="117">
                  <c:v>1.305768167760184</c:v>
                </c:pt>
                <c:pt idx="118">
                  <c:v>1.3057941063050031</c:v>
                </c:pt>
                <c:pt idx="119">
                  <c:v>1.3058136044437378</c:v>
                </c:pt>
                <c:pt idx="120">
                  <c:v>1.3055837537323214</c:v>
                </c:pt>
                <c:pt idx="121">
                  <c:v>1.3065592257864096</c:v>
                </c:pt>
                <c:pt idx="122">
                  <c:v>1.3038855016352677</c:v>
                </c:pt>
                <c:pt idx="123">
                  <c:v>1.3056776809959973</c:v>
                </c:pt>
                <c:pt idx="124">
                  <c:v>1.3059808164205287</c:v>
                </c:pt>
                <c:pt idx="125">
                  <c:v>1.3052735088843832</c:v>
                </c:pt>
                <c:pt idx="126">
                  <c:v>1.3070835116162933</c:v>
                </c:pt>
                <c:pt idx="127">
                  <c:v>1.3024871407465004</c:v>
                </c:pt>
                <c:pt idx="128">
                  <c:v>1.3141069451164387</c:v>
                </c:pt>
                <c:pt idx="129">
                  <c:v>1.3062289540906238</c:v>
                </c:pt>
                <c:pt idx="130">
                  <c:v>1.3050803737217258</c:v>
                </c:pt>
                <c:pt idx="131">
                  <c:v>1.3075159538386649</c:v>
                </c:pt>
                <c:pt idx="132">
                  <c:v>1.3015117211931031</c:v>
                </c:pt>
                <c:pt idx="133">
                  <c:v>1.3162922026456507</c:v>
                </c:pt>
                <c:pt idx="134">
                  <c:v>1.3037652356514562</c:v>
                </c:pt>
                <c:pt idx="135">
                  <c:v>1.3058015413926807</c:v>
                </c:pt>
                <c:pt idx="136">
                  <c:v>1.3057305018974943</c:v>
                </c:pt>
                <c:pt idx="137">
                  <c:v>1.3059208834208875</c:v>
                </c:pt>
                <c:pt idx="138">
                  <c:v>1.3054259728480417</c:v>
                </c:pt>
                <c:pt idx="139">
                  <c:v>1.3067054611965938</c:v>
                </c:pt>
                <c:pt idx="140">
                  <c:v>1.303424141145801</c:v>
                </c:pt>
                <c:pt idx="141">
                  <c:v>1.3117912091104476</c:v>
                </c:pt>
                <c:pt idx="142">
                  <c:v>1.3046782128474623</c:v>
                </c:pt>
                <c:pt idx="143">
                  <c:v>1.3057717204398132</c:v>
                </c:pt>
                <c:pt idx="144">
                  <c:v>1.3057998629658401</c:v>
                </c:pt>
                <c:pt idx="145">
                  <c:v>1.3057584033469709</c:v>
                </c:pt>
                <c:pt idx="146">
                  <c:v>1.3058063039067185</c:v>
                </c:pt>
                <c:pt idx="147">
                  <c:v>1.3058151027588467</c:v>
                </c:pt>
                <c:pt idx="148">
                  <c:v>1.3055098888797376</c:v>
                </c:pt>
                <c:pt idx="149">
                  <c:v>1.3069102370330978</c:v>
                </c:pt>
                <c:pt idx="150">
                  <c:v>1.3055233391973504</c:v>
                </c:pt>
                <c:pt idx="151">
                  <c:v>1.3059303825707416</c:v>
                </c:pt>
                <c:pt idx="152">
                  <c:v>1.3054960482766524</c:v>
                </c:pt>
                <c:pt idx="153">
                  <c:v>1.306550728052676</c:v>
                </c:pt>
                <c:pt idx="154">
                  <c:v>1.3037558306071189</c:v>
                </c:pt>
                <c:pt idx="155">
                  <c:v>1.3110863915586899</c:v>
                </c:pt>
                <c:pt idx="156">
                  <c:v>1.3047303526744956</c:v>
                </c:pt>
                <c:pt idx="157">
                  <c:v>1.30609103339974</c:v>
                </c:pt>
                <c:pt idx="158">
                  <c:v>1.3052954748420811</c:v>
                </c:pt>
                <c:pt idx="159">
                  <c:v>1.307002009839263</c:v>
                </c:pt>
                <c:pt idx="160">
                  <c:v>1.3027389228149877</c:v>
                </c:pt>
                <c:pt idx="161">
                  <c:v>1.3133651719265886</c:v>
                </c:pt>
                <c:pt idx="162">
                  <c:v>1.3045881417736669</c:v>
                </c:pt>
                <c:pt idx="163">
                  <c:v>1.3058738532601724</c:v>
                </c:pt>
                <c:pt idx="164">
                  <c:v>1.3055503387047791</c:v>
                </c:pt>
                <c:pt idx="165">
                  <c:v>1.3063668634571637</c:v>
                </c:pt>
                <c:pt idx="166">
                  <c:v>1.3043242322732733</c:v>
                </c:pt>
                <c:pt idx="167">
                  <c:v>1.3094222623136389</c:v>
                </c:pt>
                <c:pt idx="168">
                  <c:v>1.2967385474761648</c:v>
                </c:pt>
                <c:pt idx="169">
                  <c:v>1.3075928806166872</c:v>
                </c:pt>
                <c:pt idx="170">
                  <c:v>1.3060066697998183</c:v>
                </c:pt>
                <c:pt idx="171">
                  <c:v>1.3052357929669491</c:v>
                </c:pt>
                <c:pt idx="172">
                  <c:v>1.3071137958245318</c:v>
                </c:pt>
                <c:pt idx="173">
                  <c:v>1.3025490942723681</c:v>
                </c:pt>
                <c:pt idx="174">
                  <c:v>1.3136393508090416</c:v>
                </c:pt>
                <c:pt idx="175">
                  <c:v>1.2878639907181082</c:v>
                </c:pt>
                <c:pt idx="176">
                  <c:v>1.3051843426417489</c:v>
                </c:pt>
                <c:pt idx="177">
                  <c:v>1.3066462507979764</c:v>
                </c:pt>
                <c:pt idx="178">
                  <c:v>1.3036924119873379</c:v>
                </c:pt>
                <c:pt idx="179">
                  <c:v>1.3108376313593912</c:v>
                </c:pt>
                <c:pt idx="180">
                  <c:v>1.2935583670569573</c:v>
                </c:pt>
                <c:pt idx="181">
                  <c:v>1.323889757356254</c:v>
                </c:pt>
                <c:pt idx="182">
                  <c:v>1.305866987310516</c:v>
                </c:pt>
                <c:pt idx="183">
                  <c:v>1.3056248855766031</c:v>
                </c:pt>
                <c:pt idx="184">
                  <c:v>1.3061615156854884</c:v>
                </c:pt>
                <c:pt idx="185">
                  <c:v>1.3048757466276766</c:v>
                </c:pt>
                <c:pt idx="186">
                  <c:v>1.3079604554106554</c:v>
                </c:pt>
                <c:pt idx="187">
                  <c:v>1.3005605348187221</c:v>
                </c:pt>
                <c:pt idx="188">
                  <c:v>1.3183043603138169</c:v>
                </c:pt>
                <c:pt idx="189">
                  <c:v>1.2827901361360712</c:v>
                </c:pt>
                <c:pt idx="190">
                  <c:v>1.3053576497916715</c:v>
                </c:pt>
                <c:pt idx="191">
                  <c:v>1.3064498063885868</c:v>
                </c:pt>
                <c:pt idx="192">
                  <c:v>1.304180970271736</c:v>
                </c:pt>
                <c:pt idx="193">
                  <c:v>1.3096287388889993</c:v>
                </c:pt>
                <c:pt idx="194">
                  <c:v>1.2965473627910096</c:v>
                </c:pt>
                <c:pt idx="195">
                  <c:v>1.3279345236599664</c:v>
                </c:pt>
                <c:pt idx="196">
                  <c:v>1.3062428077495924</c:v>
                </c:pt>
                <c:pt idx="197">
                  <c:v>1.3052207057296339</c:v>
                </c:pt>
                <c:pt idx="198">
                  <c:v>1.3071308575084042</c:v>
                </c:pt>
                <c:pt idx="199">
                  <c:v>1.3025456185721307</c:v>
                </c:pt>
                <c:pt idx="200">
                  <c:v>1.3135550680725387</c:v>
                </c:pt>
                <c:pt idx="201">
                  <c:v>1.2871065000612263</c:v>
                </c:pt>
                <c:pt idx="202">
                  <c:v>1.3092335170098424</c:v>
                </c:pt>
                <c:pt idx="203">
                  <c:v>1.3054658867026268</c:v>
                </c:pt>
                <c:pt idx="204">
                  <c:v>1.3065413919219111</c:v>
                </c:pt>
                <c:pt idx="205">
                  <c:v>1.303960965370937</c:v>
                </c:pt>
                <c:pt idx="206">
                  <c:v>1.3101601213156768</c:v>
                </c:pt>
                <c:pt idx="207">
                  <c:v>1.295265511666964</c:v>
                </c:pt>
                <c:pt idx="208">
                  <c:v>1.3307682129800469</c:v>
                </c:pt>
                <c:pt idx="209">
                  <c:v>1.3065371056788198</c:v>
                </c:pt>
                <c:pt idx="210">
                  <c:v>1.3047478462269935</c:v>
                </c:pt>
                <c:pt idx="211">
                  <c:v>1.3082659813213797</c:v>
                </c:pt>
                <c:pt idx="212">
                  <c:v>1.2998188917816305</c:v>
                </c:pt>
                <c:pt idx="213">
                  <c:v>1.3200945033380305</c:v>
                </c:pt>
                <c:pt idx="214">
                  <c:v>1.2845449023424993</c:v>
                </c:pt>
                <c:pt idx="215">
                  <c:v>1.3057019877527927</c:v>
                </c:pt>
                <c:pt idx="216">
                  <c:v>1.3059240447178542</c:v>
                </c:pt>
                <c:pt idx="217">
                  <c:v>1.3054432557733184</c:v>
                </c:pt>
                <c:pt idx="218">
                  <c:v>1.3066004959807329</c:v>
                </c:pt>
                <c:pt idx="219">
                  <c:v>1.3038189367957407</c:v>
                </c:pt>
                <c:pt idx="220">
                  <c:v>1.3105056915549373</c:v>
                </c:pt>
                <c:pt idx="221">
                  <c:v>1.2944250103149288</c:v>
                </c:pt>
                <c:pt idx="222">
                  <c:v>1.329955458320609</c:v>
                </c:pt>
                <c:pt idx="223">
                  <c:v>1.3064138501682503</c:v>
                </c:pt>
                <c:pt idx="224">
                  <c:v>1.3048669412301688</c:v>
                </c:pt>
                <c:pt idx="225">
                  <c:v>1.3079813025555942</c:v>
                </c:pt>
                <c:pt idx="226">
                  <c:v>1.3005014055667443</c:v>
                </c:pt>
                <c:pt idx="227">
                  <c:v>1.3184618556753902</c:v>
                </c:pt>
                <c:pt idx="228">
                  <c:v>1.2829059118991859</c:v>
                </c:pt>
                <c:pt idx="229">
                  <c:v>1.3053895980189738</c:v>
                </c:pt>
                <c:pt idx="230">
                  <c:v>1.306404011931086</c:v>
                </c:pt>
                <c:pt idx="231">
                  <c:v>1.3042902192789314</c:v>
                </c:pt>
                <c:pt idx="232">
                  <c:v>1.3093680081520582</c:v>
                </c:pt>
                <c:pt idx="233">
                  <c:v>1.2971706504569607</c:v>
                </c:pt>
                <c:pt idx="234">
                  <c:v>1.3264484682290347</c:v>
                </c:pt>
                <c:pt idx="235">
                  <c:v>1.3015094681104182</c:v>
                </c:pt>
                <c:pt idx="236">
                  <c:v>1.30581056792815</c:v>
                </c:pt>
                <c:pt idx="237">
                  <c:v>1.3057141778964527</c:v>
                </c:pt>
                <c:pt idx="238">
                  <c:v>1.3059475076349938</c:v>
                </c:pt>
                <c:pt idx="239">
                  <c:v>1.3053904745084428</c:v>
                </c:pt>
                <c:pt idx="240">
                  <c:v>1.3067252221669543</c:v>
                </c:pt>
                <c:pt idx="241">
                  <c:v>1.3035254476530613</c:v>
                </c:pt>
                <c:pt idx="242">
                  <c:v>1.3111977634127938</c:v>
                </c:pt>
                <c:pt idx="243">
                  <c:v>1.2927874579602698</c:v>
                </c:pt>
                <c:pt idx="244">
                  <c:v>1.3282421171576564</c:v>
                </c:pt>
                <c:pt idx="245">
                  <c:v>1.3061219769164989</c:v>
                </c:pt>
                <c:pt idx="246">
                  <c:v>1.3052257757817562</c:v>
                </c:pt>
                <c:pt idx="247">
                  <c:v>1.3071192329711629</c:v>
                </c:pt>
                <c:pt idx="248">
                  <c:v>1.302576156870213</c:v>
                </c:pt>
                <c:pt idx="249">
                  <c:v>1.3134776241034425</c:v>
                </c:pt>
                <c:pt idx="250">
                  <c:v>1.2873020044253556</c:v>
                </c:pt>
                <c:pt idx="251">
                  <c:v>1.3091271825472361</c:v>
                </c:pt>
                <c:pt idx="252">
                  <c:v>1.3054600084243047</c:v>
                </c:pt>
                <c:pt idx="253">
                  <c:v>1.3065550667651382</c:v>
                </c:pt>
                <c:pt idx="254">
                  <c:v>1.3039291747880175</c:v>
                </c:pt>
                <c:pt idx="255">
                  <c:v>1.3102342096014858</c:v>
                </c:pt>
                <c:pt idx="256">
                  <c:v>1.2950922236494145</c:v>
                </c:pt>
                <c:pt idx="257">
                  <c:v>1.3305792029154948</c:v>
                </c:pt>
                <c:pt idx="258">
                  <c:v>1.3065171104769679</c:v>
                </c:pt>
                <c:pt idx="259">
                  <c:v>1.304762050148804</c:v>
                </c:pt>
                <c:pt idx="260">
                  <c:v>1.3082315395423034</c:v>
                </c:pt>
                <c:pt idx="261">
                  <c:v>1.299902948730749</c:v>
                </c:pt>
                <c:pt idx="262">
                  <c:v>1.3198902454563974</c:v>
                </c:pt>
                <c:pt idx="263">
                  <c:v>1.2843475623478318</c:v>
                </c:pt>
                <c:pt idx="264">
                  <c:v>1.3056643075566228</c:v>
                </c:pt>
                <c:pt idx="265">
                  <c:v>1.3059884857098563</c:v>
                </c:pt>
                <c:pt idx="266">
                  <c:v>1.3052885342429081</c:v>
                </c:pt>
                <c:pt idx="267">
                  <c:v>1.3069718295759358</c:v>
                </c:pt>
                <c:pt idx="268">
                  <c:v>1.3029273638676306</c:v>
                </c:pt>
                <c:pt idx="269">
                  <c:v>1.312644663275004</c:v>
                </c:pt>
                <c:pt idx="270">
                  <c:v>1.289283483461126</c:v>
                </c:pt>
                <c:pt idx="271">
                  <c:v>1.3076983705973229</c:v>
                </c:pt>
                <c:pt idx="272">
                  <c:v>1.3055434337439831</c:v>
                </c:pt>
                <c:pt idx="273">
                  <c:v>1.3062846961013288</c:v>
                </c:pt>
                <c:pt idx="274">
                  <c:v>1.3045762051237024</c:v>
                </c:pt>
                <c:pt idx="275">
                  <c:v>1.3086853725460652</c:v>
                </c:pt>
                <c:pt idx="276">
                  <c:v>1.2988042019961088</c:v>
                </c:pt>
                <c:pt idx="277">
                  <c:v>1.3225482083150606</c:v>
                </c:pt>
                <c:pt idx="278">
                  <c:v>1.3035136006396317</c:v>
                </c:pt>
                <c:pt idx="279">
                  <c:v>1.3060578174549484</c:v>
                </c:pt>
                <c:pt idx="280">
                  <c:v>1.3051889516627664</c:v>
                </c:pt>
                <c:pt idx="281">
                  <c:v>1.3072100942607516</c:v>
                </c:pt>
                <c:pt idx="282">
                  <c:v>1.3023546354060991</c:v>
                </c:pt>
                <c:pt idx="283">
                  <c:v>1.3140178443446735</c:v>
                </c:pt>
                <c:pt idx="284">
                  <c:v>1.2859830715521072</c:v>
                </c:pt>
                <c:pt idx="285">
                  <c:v>1.3097126620634669</c:v>
                </c:pt>
                <c:pt idx="286">
                  <c:v>1.3055798216984198</c:v>
                </c:pt>
                <c:pt idx="287">
                  <c:v>1.3062685547438613</c:v>
                </c:pt>
                <c:pt idx="288">
                  <c:v>1.3046149967319804</c:v>
                </c:pt>
                <c:pt idx="289">
                  <c:v>1.3085926653236433</c:v>
                </c:pt>
                <c:pt idx="290">
                  <c:v>1.2990272330949502</c:v>
                </c:pt>
                <c:pt idx="291">
                  <c:v>1.3220123541002922</c:v>
                </c:pt>
                <c:pt idx="292">
                  <c:v>1.3040121623451819</c:v>
                </c:pt>
                <c:pt idx="293">
                  <c:v>1.3060005701726773</c:v>
                </c:pt>
                <c:pt idx="294">
                  <c:v>1.3053306630104047</c:v>
                </c:pt>
                <c:pt idx="295">
                  <c:v>1.3068694303985731</c:v>
                </c:pt>
                <c:pt idx="296">
                  <c:v>1.3031735415161707</c:v>
                </c:pt>
                <c:pt idx="297">
                  <c:v>1.3120512512169258</c:v>
                </c:pt>
                <c:pt idx="298">
                  <c:v>1.2907167853068899</c:v>
                </c:pt>
                <c:pt idx="299">
                  <c:v>1.3060950726213647</c:v>
                </c:pt>
                <c:pt idx="300">
                  <c:v>1.3057408723745729</c:v>
                </c:pt>
                <c:pt idx="301">
                  <c:v>1.3058588957616568</c:v>
                </c:pt>
                <c:pt idx="302">
                  <c:v>1.3055994206631674</c:v>
                </c:pt>
                <c:pt idx="303">
                  <c:v>1.3062265973135139</c:v>
                </c:pt>
                <c:pt idx="304">
                  <c:v>1.304714718240608</c:v>
                </c:pt>
                <c:pt idx="305">
                  <c:v>1.3083603818810219</c:v>
                </c:pt>
                <c:pt idx="306">
                  <c:v>1.2995698032914995</c:v>
                </c:pt>
                <c:pt idx="307">
                  <c:v>1.320748091382824</c:v>
                </c:pt>
                <c:pt idx="308">
                  <c:v>1.3054791004562116</c:v>
                </c:pt>
                <c:pt idx="309">
                  <c:v>1.3058166620117317</c:v>
                </c:pt>
                <c:pt idx="310">
                  <c:v>1.3057148810614021</c:v>
                </c:pt>
                <c:pt idx="311">
                  <c:v>1.3059470489945819</c:v>
                </c:pt>
                <c:pt idx="312">
                  <c:v>1.3053870210444805</c:v>
                </c:pt>
                <c:pt idx="313">
                  <c:v>1.3067411052503775</c:v>
                </c:pt>
                <c:pt idx="314">
                  <c:v>1.3034715904925442</c:v>
                </c:pt>
                <c:pt idx="315">
                  <c:v>1.311360420531356</c:v>
                </c:pt>
                <c:pt idx="316">
                  <c:v>1.292324457453967</c:v>
                </c:pt>
                <c:pt idx="317">
                  <c:v>1.3268742199226389</c:v>
                </c:pt>
                <c:pt idx="318">
                  <c:v>1.3059683664755359</c:v>
                </c:pt>
                <c:pt idx="319">
                  <c:v>1.3054511955748567</c:v>
                </c:pt>
                <c:pt idx="320">
                  <c:v>1.3065789271501651</c:v>
                </c:pt>
                <c:pt idx="321">
                  <c:v>1.3038718230880804</c:v>
                </c:pt>
                <c:pt idx="322">
                  <c:v>1.3103732184813972</c:v>
                </c:pt>
                <c:pt idx="323">
                  <c:v>1.2947558964544421</c:v>
                </c:pt>
                <c:pt idx="324">
                  <c:v>1.3302497122962693</c:v>
                </c:pt>
                <c:pt idx="325">
                  <c:v>1.3064688554095107</c:v>
                </c:pt>
                <c:pt idx="326">
                  <c:v>1.304806898662829</c:v>
                </c:pt>
                <c:pt idx="327">
                  <c:v>1.3081246361262489</c:v>
                </c:pt>
                <c:pt idx="328">
                  <c:v>1.3001584726942936</c:v>
                </c:pt>
                <c:pt idx="329">
                  <c:v>1.3192809283189284</c:v>
                </c:pt>
                <c:pt idx="330">
                  <c:v>1.2837315361889843</c:v>
                </c:pt>
                <c:pt idx="331">
                  <c:v>1.3055484078299524</c:v>
                </c:pt>
                <c:pt idx="332">
                  <c:v>1.3061746271313144</c:v>
                </c:pt>
                <c:pt idx="333">
                  <c:v>1.3048413619721617</c:v>
                </c:pt>
                <c:pt idx="334">
                  <c:v>1.3080452088400434</c:v>
                </c:pt>
                <c:pt idx="335">
                  <c:v>1.3003490445245931</c:v>
                </c:pt>
                <c:pt idx="336">
                  <c:v>1.3188294027012644</c:v>
                </c:pt>
                <c:pt idx="337">
                  <c:v>1.2832666731626574</c:v>
                </c:pt>
                <c:pt idx="338">
                  <c:v>1.305460964604177</c:v>
                </c:pt>
                <c:pt idx="339">
                  <c:v>1.3063039240461887</c:v>
                </c:pt>
                <c:pt idx="340">
                  <c:v>1.3045306143884914</c:v>
                </c:pt>
                <c:pt idx="341">
                  <c:v>1.308791286103332</c:v>
                </c:pt>
                <c:pt idx="342">
                  <c:v>1.2985559570110952</c:v>
                </c:pt>
                <c:pt idx="343">
                  <c:v>1.3231296887624988</c:v>
                </c:pt>
                <c:pt idx="344">
                  <c:v>1.3030497606005018</c:v>
                </c:pt>
                <c:pt idx="345">
                  <c:v>1.3061006061768641</c:v>
                </c:pt>
                <c:pt idx="346">
                  <c:v>1.3050641860691892</c:v>
                </c:pt>
                <c:pt idx="347">
                  <c:v>1.3075086238358766</c:v>
                </c:pt>
                <c:pt idx="348">
                  <c:v>1.3016401419989254</c:v>
                </c:pt>
                <c:pt idx="349">
                  <c:v>1.3157264875819874</c:v>
                </c:pt>
                <c:pt idx="350">
                  <c:v>1.281883381095958</c:v>
                </c:pt>
                <c:pt idx="351">
                  <c:v>1.3047212353850923</c:v>
                </c:pt>
                <c:pt idx="352">
                  <c:v>1.3073479378153781</c:v>
                </c:pt>
                <c:pt idx="353">
                  <c:v>1.3020230410808171</c:v>
                </c:pt>
                <c:pt idx="354">
                  <c:v>1.3148064588052728</c:v>
                </c:pt>
                <c:pt idx="355">
                  <c:v>1.2840960000285397</c:v>
                </c:pt>
                <c:pt idx="356">
                  <c:v>1.3054617622602565</c:v>
                </c:pt>
                <c:pt idx="357">
                  <c:v>1.3061440013506997</c:v>
                </c:pt>
                <c:pt idx="358">
                  <c:v>1.3049141490162444</c:v>
                </c:pt>
                <c:pt idx="359">
                  <c:v>1.3078676977920947</c:v>
                </c:pt>
                <c:pt idx="360">
                  <c:v>1.3007798350905579</c:v>
                </c:pt>
                <c:pt idx="361">
                  <c:v>1.3177863952813365</c:v>
                </c:pt>
                <c:pt idx="362">
                  <c:v>1.2822517727314136</c:v>
                </c:pt>
                <c:pt idx="363">
                  <c:v>1.3052602768516715</c:v>
                </c:pt>
                <c:pt idx="364">
                  <c:v>1.3065719098639974</c:v>
                </c:pt>
                <c:pt idx="365">
                  <c:v>1.3038873476838746</c:v>
                </c:pt>
                <c:pt idx="366">
                  <c:v>1.3103335928532482</c:v>
                </c:pt>
                <c:pt idx="367">
                  <c:v>1.2948526604347248</c:v>
                </c:pt>
                <c:pt idx="368">
                  <c:v>1.3303419143621786</c:v>
                </c:pt>
                <c:pt idx="369">
                  <c:v>1.3064836153187049</c:v>
                </c:pt>
                <c:pt idx="370">
                  <c:v>1.3047925288237519</c:v>
                </c:pt>
                <c:pt idx="371">
                  <c:v>1.3081586372799667</c:v>
                </c:pt>
                <c:pt idx="372">
                  <c:v>1.3000779044428805</c:v>
                </c:pt>
                <c:pt idx="373">
                  <c:v>1.3194714090915776</c:v>
                </c:pt>
                <c:pt idx="374">
                  <c:v>1.2839283179721144</c:v>
                </c:pt>
                <c:pt idx="375">
                  <c:v>1.3055850902638266</c:v>
                </c:pt>
                <c:pt idx="376">
                  <c:v>1.3061176602288163</c:v>
                </c:pt>
                <c:pt idx="377">
                  <c:v>1.3049783454414703</c:v>
                </c:pt>
                <c:pt idx="378">
                  <c:v>1.3077161888021984</c:v>
                </c:pt>
                <c:pt idx="379">
                  <c:v>1.3011399788269635</c:v>
                </c:pt>
                <c:pt idx="380">
                  <c:v>1.3169312922045346</c:v>
                </c:pt>
                <c:pt idx="381">
                  <c:v>1.2813745057494383</c:v>
                </c:pt>
                <c:pt idx="382">
                  <c:v>1.3051125414186253</c:v>
                </c:pt>
                <c:pt idx="383">
                  <c:v>1.3067343805140874</c:v>
                </c:pt>
                <c:pt idx="384">
                  <c:v>1.3034961811561181</c:v>
                </c:pt>
                <c:pt idx="385">
                  <c:v>1.3112730310909155</c:v>
                </c:pt>
                <c:pt idx="386">
                  <c:v>1.2925920890263489</c:v>
                </c:pt>
                <c:pt idx="387">
                  <c:v>1.3280816936613875</c:v>
                </c:pt>
                <c:pt idx="388">
                  <c:v>1.3060831063986993</c:v>
                </c:pt>
                <c:pt idx="389">
                  <c:v>1.3052838034170433</c:v>
                </c:pt>
                <c:pt idx="390">
                  <c:v>1.3069801106746226</c:v>
                </c:pt>
                <c:pt idx="391">
                  <c:v>1.3029098592627464</c:v>
                </c:pt>
                <c:pt idx="392">
                  <c:v>1.3126779589467601</c:v>
                </c:pt>
                <c:pt idx="393">
                  <c:v>1.2892231304266208</c:v>
                </c:pt>
                <c:pt idx="394">
                  <c:v>1.3077483086575561</c:v>
                </c:pt>
                <c:pt idx="395">
                  <c:v>1.3055384827903402</c:v>
                </c:pt>
                <c:pt idx="396">
                  <c:v>1.3062991629231016</c:v>
                </c:pt>
                <c:pt idx="397">
                  <c:v>1.3045433213122237</c:v>
                </c:pt>
                <c:pt idx="398">
                  <c:v>1.3087604576414025</c:v>
                </c:pt>
                <c:pt idx="399">
                  <c:v>1.298632363682974</c:v>
                </c:pt>
                <c:pt idx="400">
                  <c:v>1.3229409177578453</c:v>
                </c:pt>
                <c:pt idx="401">
                  <c:v>1.3031954786832038</c:v>
                </c:pt>
                <c:pt idx="402">
                  <c:v>1.3060882631936641</c:v>
                </c:pt>
                <c:pt idx="403">
                  <c:v>1.3051016393894397</c:v>
                </c:pt>
                <c:pt idx="404">
                  <c:v>1.30741811498297</c:v>
                </c:pt>
                <c:pt idx="405">
                  <c:v>1.3018588919673899</c:v>
                </c:pt>
                <c:pt idx="406">
                  <c:v>1.3151986226423125</c:v>
                </c:pt>
                <c:pt idx="407">
                  <c:v>1.283160695913776</c:v>
                </c:pt>
                <c:pt idx="408">
                  <c:v>1.3051062105877764</c:v>
                </c:pt>
                <c:pt idx="409">
                  <c:v>1.3066583395702782</c:v>
                </c:pt>
                <c:pt idx="410">
                  <c:v>1.3036797098904591</c:v>
                </c:pt>
                <c:pt idx="411">
                  <c:v>1.3108299974889026</c:v>
                </c:pt>
                <c:pt idx="412">
                  <c:v>1.2936627355516848</c:v>
                </c:pt>
                <c:pt idx="413">
                  <c:v>1.329139659597907</c:v>
                </c:pt>
                <c:pt idx="414">
                  <c:v>1.3062863843820993</c:v>
                </c:pt>
                <c:pt idx="415">
                  <c:v>1.3050084110556097</c:v>
                </c:pt>
                <c:pt idx="416">
                  <c:v>1.3076406544264341</c:v>
                </c:pt>
                <c:pt idx="417">
                  <c:v>1.3013235905016201</c:v>
                </c:pt>
                <c:pt idx="418">
                  <c:v>1.3164820298919508</c:v>
                </c:pt>
                <c:pt idx="419">
                  <c:v>1.2809540811144919</c:v>
                </c:pt>
                <c:pt idx="420">
                  <c:v>1.3050411585020176</c:v>
                </c:pt>
                <c:pt idx="421">
                  <c:v>1.3068058811931575</c:v>
                </c:pt>
                <c:pt idx="422">
                  <c:v>1.3033253844170405</c:v>
                </c:pt>
                <c:pt idx="423">
                  <c:v>1.3116802098400151</c:v>
                </c:pt>
                <c:pt idx="424">
                  <c:v>1.2916188244009552</c:v>
                </c:pt>
                <c:pt idx="425">
                  <c:v>1.3270916763616194</c:v>
                </c:pt>
                <c:pt idx="426">
                  <c:v>1.3058990208349179</c:v>
                </c:pt>
                <c:pt idx="427">
                  <c:v>1.3055734118310607</c:v>
                </c:pt>
                <c:pt idx="428">
                  <c:v>1.3062849548868836</c:v>
                </c:pt>
                <c:pt idx="429">
                  <c:v>1.3045798682971173</c:v>
                </c:pt>
                <c:pt idx="430">
                  <c:v>1.3086693905749209</c:v>
                </c:pt>
                <c:pt idx="431">
                  <c:v>1.2988604852715815</c:v>
                </c:pt>
                <c:pt idx="432">
                  <c:v>1.3223726828197453</c:v>
                </c:pt>
                <c:pt idx="433">
                  <c:v>1.3036802743353948</c:v>
                </c:pt>
                <c:pt idx="434">
                  <c:v>1.3060386233461789</c:v>
                </c:pt>
                <c:pt idx="435">
                  <c:v>1.3052350326544013</c:v>
                </c:pt>
                <c:pt idx="436">
                  <c:v>1.3070960956646296</c:v>
                </c:pt>
                <c:pt idx="437">
                  <c:v>1.3026362437025059</c:v>
                </c:pt>
                <c:pt idx="438">
                  <c:v>1.3133249419904987</c:v>
                </c:pt>
                <c:pt idx="439">
                  <c:v>1.2876877418117161</c:v>
                </c:pt>
                <c:pt idx="440">
                  <c:v>1.3088989527403287</c:v>
                </c:pt>
                <c:pt idx="441">
                  <c:v>1.305457294509655</c:v>
                </c:pt>
                <c:pt idx="442">
                  <c:v>1.3065607321708081</c:v>
                </c:pt>
                <c:pt idx="443">
                  <c:v>1.3039177257114907</c:v>
                </c:pt>
                <c:pt idx="444">
                  <c:v>1.3102570760074044</c:v>
                </c:pt>
                <c:pt idx="445">
                  <c:v>1.2950474279280888</c:v>
                </c:pt>
                <c:pt idx="446">
                  <c:v>1.3305019545424748</c:v>
                </c:pt>
                <c:pt idx="447">
                  <c:v>1.3065152283817889</c:v>
                </c:pt>
                <c:pt idx="448">
                  <c:v>1.3047592008872921</c:v>
                </c:pt>
                <c:pt idx="449">
                  <c:v>1.3082372983215369</c:v>
                </c:pt>
                <c:pt idx="450">
                  <c:v>1.2998920399223359</c:v>
                </c:pt>
                <c:pt idx="451">
                  <c:v>1.3199098907793076</c:v>
                </c:pt>
                <c:pt idx="452">
                  <c:v>1.2843825864404419</c:v>
                </c:pt>
                <c:pt idx="453">
                  <c:v>1.3056679650413194</c:v>
                </c:pt>
                <c:pt idx="454">
                  <c:v>1.305982733870509</c:v>
                </c:pt>
                <c:pt idx="455">
                  <c:v>1.3053024405963027</c:v>
                </c:pt>
                <c:pt idx="456">
                  <c:v>1.3069383756986745</c:v>
                </c:pt>
                <c:pt idx="457">
                  <c:v>1.3030079379415702</c:v>
                </c:pt>
                <c:pt idx="458">
                  <c:v>1.3124508008682381</c:v>
                </c:pt>
                <c:pt idx="459">
                  <c:v>1.2897509114950583</c:v>
                </c:pt>
                <c:pt idx="460">
                  <c:v>1.3072352765877771</c:v>
                </c:pt>
                <c:pt idx="461">
                  <c:v>1.3055984874946813</c:v>
                </c:pt>
                <c:pt idx="462">
                  <c:v>1.3061547893703054</c:v>
                </c:pt>
                <c:pt idx="463">
                  <c:v>1.304888384530412</c:v>
                </c:pt>
                <c:pt idx="464">
                  <c:v>1.3079352654206491</c:v>
                </c:pt>
                <c:pt idx="465">
                  <c:v>1.3006077437786825</c:v>
                </c:pt>
                <c:pt idx="466">
                  <c:v>1.3182208369975825</c:v>
                </c:pt>
                <c:pt idx="467">
                  <c:v>1.2826279200053436</c:v>
                </c:pt>
                <c:pt idx="468">
                  <c:v>1.3053446026149005</c:v>
                </c:pt>
                <c:pt idx="469">
                  <c:v>1.3064612093532517</c:v>
                </c:pt>
                <c:pt idx="470">
                  <c:v>1.3041519569933149</c:v>
                </c:pt>
                <c:pt idx="471">
                  <c:v>1.309701388087003</c:v>
                </c:pt>
                <c:pt idx="472">
                  <c:v>1.2963658029633689</c:v>
                </c:pt>
                <c:pt idx="473">
                  <c:v>1.3283852598841159</c:v>
                </c:pt>
                <c:pt idx="474">
                  <c:v>1.3064095528437301</c:v>
                </c:pt>
                <c:pt idx="475">
                  <c:v>1.3049736041564033</c:v>
                </c:pt>
                <c:pt idx="476">
                  <c:v>1.3077246422658404</c:v>
                </c:pt>
                <c:pt idx="477">
                  <c:v>1.3011181558399203</c:v>
                </c:pt>
                <c:pt idx="478">
                  <c:v>1.3169818535838558</c:v>
                </c:pt>
                <c:pt idx="479">
                  <c:v>1.2814308598875828</c:v>
                </c:pt>
                <c:pt idx="480">
                  <c:v>1.3051203306546231</c:v>
                </c:pt>
                <c:pt idx="481">
                  <c:v>1.3067272020389591</c:v>
                </c:pt>
                <c:pt idx="482">
                  <c:v>1.3035136125852818</c:v>
                </c:pt>
                <c:pt idx="483">
                  <c:v>1.3112308593300894</c:v>
                </c:pt>
                <c:pt idx="484">
                  <c:v>1.2926942943804081</c:v>
                </c:pt>
                <c:pt idx="485">
                  <c:v>1.3281820721502871</c:v>
                </c:pt>
                <c:pt idx="486">
                  <c:v>1.3061028077654726</c:v>
                </c:pt>
                <c:pt idx="487">
                  <c:v>1.3052550593524839</c:v>
                </c:pt>
                <c:pt idx="488">
                  <c:v>1.3070490844388103</c:v>
                </c:pt>
                <c:pt idx="489">
                  <c:v>1.3027441940645299</c:v>
                </c:pt>
                <c:pt idx="490">
                  <c:v>1.3130754157718365</c:v>
                </c:pt>
                <c:pt idx="491">
                  <c:v>1.2882673163487124</c:v>
                </c:pt>
                <c:pt idx="492">
                  <c:v>1.3085253767927263</c:v>
                </c:pt>
                <c:pt idx="493">
                  <c:v>1.3054672760371269</c:v>
                </c:pt>
                <c:pt idx="494">
                  <c:v>1.3065033340811607</c:v>
                </c:pt>
                <c:pt idx="495">
                  <c:v>1.3040532102934996</c:v>
                </c:pt>
                <c:pt idx="496">
                  <c:v>1.3099368005643885</c:v>
                </c:pt>
                <c:pt idx="497">
                  <c:v>1.2958060346924856</c:v>
                </c:pt>
                <c:pt idx="498">
                  <c:v>1.3297119594926543</c:v>
                </c:pt>
                <c:pt idx="499">
                  <c:v>1.3068191327522984</c:v>
                </c:pt>
                <c:pt idx="500">
                  <c:v>1.3042552075731124</c:v>
                </c:pt>
                <c:pt idx="501">
                  <c:v>1.3094482948193122</c:v>
                </c:pt>
                <c:pt idx="502">
                  <c:v>1.2969796420435742</c:v>
                </c:pt>
                <c:pt idx="503">
                  <c:v>1.3268963953448814</c:v>
                </c:pt>
                <c:pt idx="504">
                  <c:v>1.3014231864215964</c:v>
                </c:pt>
                <c:pt idx="505">
                  <c:v>1.3056677447644045</c:v>
                </c:pt>
                <c:pt idx="506">
                  <c:v>1.3060574337628563</c:v>
                </c:pt>
                <c:pt idx="507">
                  <c:v>1.3051230487541443</c:v>
                </c:pt>
                <c:pt idx="508">
                  <c:v>1.3073704699077227</c:v>
                </c:pt>
                <c:pt idx="509">
                  <c:v>1.3019695083234324</c:v>
                </c:pt>
                <c:pt idx="510">
                  <c:v>1.3149422130071313</c:v>
                </c:pt>
                <c:pt idx="511">
                  <c:v>1.2837596145054122</c:v>
                </c:pt>
                <c:pt idx="512">
                  <c:v>1.3053454811745322</c:v>
                </c:pt>
                <c:pt idx="513">
                  <c:v>1.3062993184576306</c:v>
                </c:pt>
                <c:pt idx="514">
                  <c:v>1.3045412672557379</c:v>
                </c:pt>
                <c:pt idx="515">
                  <c:v>1.308762874396439</c:v>
                </c:pt>
                <c:pt idx="516">
                  <c:v>1.2986289684302519</c:v>
                </c:pt>
                <c:pt idx="517">
                  <c:v>1.3229438827496396</c:v>
                </c:pt>
                <c:pt idx="518">
                  <c:v>1.3031949267430059</c:v>
                </c:pt>
                <c:pt idx="519">
                  <c:v>1.3060880092167488</c:v>
                </c:pt>
                <c:pt idx="520">
                  <c:v>1.3051016459896796</c:v>
                </c:pt>
                <c:pt idx="521">
                  <c:v>1.3074177000151663</c:v>
                </c:pt>
                <c:pt idx="522">
                  <c:v>1.3018607561116569</c:v>
                </c:pt>
                <c:pt idx="523">
                  <c:v>1.3151923117088336</c:v>
                </c:pt>
                <c:pt idx="524">
                  <c:v>1.2831797572984116</c:v>
                </c:pt>
                <c:pt idx="525">
                  <c:v>1.3051119932403588</c:v>
                </c:pt>
                <c:pt idx="526">
                  <c:v>1.3066493000089989</c:v>
                </c:pt>
                <c:pt idx="527">
                  <c:v>1.3037015544399528</c:v>
                </c:pt>
                <c:pt idx="528">
                  <c:v>1.3107773068879527</c:v>
                </c:pt>
                <c:pt idx="529">
                  <c:v>1.2937900130071536</c:v>
                </c:pt>
                <c:pt idx="530">
                  <c:v>1.329265382625159</c:v>
                </c:pt>
                <c:pt idx="531">
                  <c:v>1.3063096324021972</c:v>
                </c:pt>
                <c:pt idx="532">
                  <c:v>1.3049799052800675</c:v>
                </c:pt>
                <c:pt idx="533">
                  <c:v>1.3077089824344794</c:v>
                </c:pt>
                <c:pt idx="534">
                  <c:v>1.3011595470118364</c:v>
                </c:pt>
                <c:pt idx="535">
                  <c:v>1.3168751912967296</c:v>
                </c:pt>
                <c:pt idx="536">
                  <c:v>1.2813466915450529</c:v>
                </c:pt>
                <c:pt idx="537">
                  <c:v>1.3051011304480289</c:v>
                </c:pt>
                <c:pt idx="538">
                  <c:v>1.3067493156983976</c:v>
                </c:pt>
                <c:pt idx="539">
                  <c:v>1.3034613854033306</c:v>
                </c:pt>
                <c:pt idx="540">
                  <c:v>1.3113542624459065</c:v>
                </c:pt>
                <c:pt idx="541">
                  <c:v>1.2924019617629159</c:v>
                </c:pt>
                <c:pt idx="542">
                  <c:v>1.3278776162857731</c:v>
                </c:pt>
                <c:pt idx="543">
                  <c:v>1.3060469541765081</c:v>
                </c:pt>
                <c:pt idx="544">
                  <c:v>1.3053370431616378</c:v>
                </c:pt>
                <c:pt idx="545">
                  <c:v>1.3068521888814324</c:v>
                </c:pt>
                <c:pt idx="546">
                  <c:v>1.3032176212257283</c:v>
                </c:pt>
                <c:pt idx="547">
                  <c:v>1.3119384219462824</c:v>
                </c:pt>
                <c:pt idx="548">
                  <c:v>1.2910038865840008</c:v>
                </c:pt>
                <c:pt idx="549">
                  <c:v>1.3264611289232491</c:v>
                </c:pt>
                <c:pt idx="550">
                  <c:v>1.305789464799092</c:v>
                </c:pt>
                <c:pt idx="551">
                  <c:v>1.3057671433426181</c:v>
                </c:pt>
                <c:pt idx="552">
                  <c:v>1.3058202541950066</c:v>
                </c:pt>
                <c:pt idx="553">
                  <c:v>1.3056952829183093</c:v>
                </c:pt>
                <c:pt idx="554">
                  <c:v>1.3059929016662886</c:v>
                </c:pt>
                <c:pt idx="555">
                  <c:v>1.305286346980771</c:v>
                </c:pt>
                <c:pt idx="556">
                  <c:v>1.306964277217098</c:v>
                </c:pt>
                <c:pt idx="557">
                  <c:v>1.3029773106702631</c:v>
                </c:pt>
                <c:pt idx="558">
                  <c:v>1.3124536908091762</c:v>
                </c:pt>
                <c:pt idx="559">
                  <c:v>1.2899004431135377</c:v>
                </c:pt>
                <c:pt idx="560">
                  <c:v>1.3070408651352867</c:v>
                </c:pt>
                <c:pt idx="561">
                  <c:v>1.305624661955584</c:v>
                </c:pt>
                <c:pt idx="562">
                  <c:v>1.3061056554555974</c:v>
                </c:pt>
                <c:pt idx="563">
                  <c:v>1.3050171657723206</c:v>
                </c:pt>
                <c:pt idx="564">
                  <c:v>1.3076036507004551</c:v>
                </c:pt>
                <c:pt idx="565">
                  <c:v>1.301454782754591</c:v>
                </c:pt>
                <c:pt idx="566">
                  <c:v>1.3160763789445133</c:v>
                </c:pt>
                <c:pt idx="567">
                  <c:v>1.2812501014308229</c:v>
                </c:pt>
                <c:pt idx="568">
                  <c:v>1.3048990524208661</c:v>
                </c:pt>
                <c:pt idx="569">
                  <c:v>1.3070336740136717</c:v>
                </c:pt>
                <c:pt idx="570">
                  <c:v>1.3027947696456179</c:v>
                </c:pt>
                <c:pt idx="571">
                  <c:v>1.3129184460961789</c:v>
                </c:pt>
                <c:pt idx="572">
                  <c:v>1.288720473730836</c:v>
                </c:pt>
                <c:pt idx="573">
                  <c:v>1.3081562610516277</c:v>
                </c:pt>
                <c:pt idx="574">
                  <c:v>1.3055012870220175</c:v>
                </c:pt>
                <c:pt idx="575">
                  <c:v>1.3064100354646055</c:v>
                </c:pt>
                <c:pt idx="576">
                  <c:v>1.3042847724844617</c:v>
                </c:pt>
                <c:pt idx="577">
                  <c:v>1.3093645174000064</c:v>
                </c:pt>
                <c:pt idx="578">
                  <c:v>1.2972187578737571</c:v>
                </c:pt>
                <c:pt idx="579">
                  <c:v>1.3262411424382976</c:v>
                </c:pt>
                <c:pt idx="580">
                  <c:v>1.3016033709845205</c:v>
                </c:pt>
                <c:pt idx="581">
                  <c:v>1.3058254970962326</c:v>
                </c:pt>
                <c:pt idx="582">
                  <c:v>1.3056806891340829</c:v>
                </c:pt>
                <c:pt idx="583">
                  <c:v>1.3060245900482301</c:v>
                </c:pt>
                <c:pt idx="584">
                  <c:v>1.3052137236067001</c:v>
                </c:pt>
                <c:pt idx="585">
                  <c:v>1.3071307567097894</c:v>
                </c:pt>
                <c:pt idx="586">
                  <c:v>1.3025942877989012</c:v>
                </c:pt>
                <c:pt idx="587">
                  <c:v>1.3133343719853658</c:v>
                </c:pt>
                <c:pt idx="588">
                  <c:v>1.2878696382248864</c:v>
                </c:pt>
                <c:pt idx="589">
                  <c:v>1.3087100381352657</c:v>
                </c:pt>
                <c:pt idx="590">
                  <c:v>1.3054907386461783</c:v>
                </c:pt>
                <c:pt idx="591">
                  <c:v>1.3064727456273357</c:v>
                </c:pt>
                <c:pt idx="592">
                  <c:v>1.3041500445224181</c:v>
                </c:pt>
                <c:pt idx="593">
                  <c:v>1.3096528584792577</c:v>
                </c:pt>
                <c:pt idx="594">
                  <c:v>1.2966053696329785</c:v>
                </c:pt>
                <c:pt idx="595">
                  <c:v>1.3275289641047356</c:v>
                </c:pt>
                <c:pt idx="596">
                  <c:v>1.3014684123439384</c:v>
                </c:pt>
                <c:pt idx="597">
                  <c:v>1.3052407361286951</c:v>
                </c:pt>
                <c:pt idx="598">
                  <c:v>1.3070744961194851</c:v>
                </c:pt>
                <c:pt idx="599">
                  <c:v>1.302703345689264</c:v>
                </c:pt>
                <c:pt idx="600">
                  <c:v>1.3131268040740034</c:v>
                </c:pt>
                <c:pt idx="601">
                  <c:v>1.2882492073837866</c:v>
                </c:pt>
                <c:pt idx="602">
                  <c:v>1.308500758892543</c:v>
                </c:pt>
                <c:pt idx="603">
                  <c:v>1.3054798224495323</c:v>
                </c:pt>
                <c:pt idx="604">
                  <c:v>1.306487547780657</c:v>
                </c:pt>
                <c:pt idx="605">
                  <c:v>1.3041026984931166</c:v>
                </c:pt>
                <c:pt idx="606">
                  <c:v>1.3097924783003108</c:v>
                </c:pt>
                <c:pt idx="607">
                  <c:v>1.2962114411393721</c:v>
                </c:pt>
                <c:pt idx="608">
                  <c:v>1.3286044626365148</c:v>
                </c:pt>
                <c:pt idx="609">
                  <c:v>1.3065758568439751</c:v>
                </c:pt>
                <c:pt idx="610">
                  <c:v>1.3046978195808034</c:v>
                </c:pt>
                <c:pt idx="611">
                  <c:v>1.3083759199544218</c:v>
                </c:pt>
                <c:pt idx="612">
                  <c:v>1.2995809800621743</c:v>
                </c:pt>
                <c:pt idx="613">
                  <c:v>1.3206055124184495</c:v>
                </c:pt>
                <c:pt idx="614">
                  <c:v>1.3056782746633995</c:v>
                </c:pt>
                <c:pt idx="615">
                  <c:v>1.3057928022861356</c:v>
                </c:pt>
                <c:pt idx="616">
                  <c:v>1.305761991311055</c:v>
                </c:pt>
                <c:pt idx="617">
                  <c:v>1.3058316470933331</c:v>
                </c:pt>
                <c:pt idx="618">
                  <c:v>1.3056709910978115</c:v>
                </c:pt>
                <c:pt idx="619">
                  <c:v>1.3060446588943333</c:v>
                </c:pt>
                <c:pt idx="620">
                  <c:v>1.3051770608133895</c:v>
                </c:pt>
                <c:pt idx="621">
                  <c:v>1.307192554062707</c:v>
                </c:pt>
                <c:pt idx="622">
                  <c:v>1.3025069491856187</c:v>
                </c:pt>
                <c:pt idx="623">
                  <c:v>1.3134047141124876</c:v>
                </c:pt>
                <c:pt idx="624">
                  <c:v>1.2880215662120094</c:v>
                </c:pt>
                <c:pt idx="625">
                  <c:v>1.3085169157314782</c:v>
                </c:pt>
                <c:pt idx="626">
                  <c:v>1.3055402732848214</c:v>
                </c:pt>
                <c:pt idx="627">
                  <c:v>1.3063423271268122</c:v>
                </c:pt>
                <c:pt idx="628">
                  <c:v>1.3044834665445348</c:v>
                </c:pt>
                <c:pt idx="629">
                  <c:v>1.3088044681133351</c:v>
                </c:pt>
                <c:pt idx="630">
                  <c:v>1.2987539885352222</c:v>
                </c:pt>
                <c:pt idx="631">
                  <c:v>1.3221332597565136</c:v>
                </c:pt>
                <c:pt idx="632">
                  <c:v>1.3040178447782851</c:v>
                </c:pt>
                <c:pt idx="633">
                  <c:v>1.3059849930453604</c:v>
                </c:pt>
                <c:pt idx="634">
                  <c:v>1.3053224217861374</c:v>
                </c:pt>
                <c:pt idx="635">
                  <c:v>1.3068516659937495</c:v>
                </c:pt>
                <c:pt idx="636">
                  <c:v>1.3033012855859685</c:v>
                </c:pt>
                <c:pt idx="637">
                  <c:v>1.3115519743580486</c:v>
                </c:pt>
                <c:pt idx="638">
                  <c:v>1.2923560899265056</c:v>
                </c:pt>
                <c:pt idx="639">
                  <c:v>1.326513752188474</c:v>
                </c:pt>
                <c:pt idx="640">
                  <c:v>1.3060436470197074</c:v>
                </c:pt>
                <c:pt idx="641">
                  <c:v>1.3052925179568851</c:v>
                </c:pt>
                <c:pt idx="642">
                  <c:v>1.3069315066260256</c:v>
                </c:pt>
                <c:pt idx="643">
                  <c:v>1.303089651666633</c:v>
                </c:pt>
                <c:pt idx="644">
                  <c:v>1.3121022860443929</c:v>
                </c:pt>
                <c:pt idx="645">
                  <c:v>1.2909376001426827</c:v>
                </c:pt>
                <c:pt idx="646">
                  <c:v>1.3057857044709682</c:v>
                </c:pt>
                <c:pt idx="647">
                  <c:v>1.305779832895102</c:v>
                </c:pt>
                <c:pt idx="648">
                  <c:v>1.3057834553345224</c:v>
                </c:pt>
                <c:pt idx="649">
                  <c:v>1.3057860581041094</c:v>
                </c:pt>
                <c:pt idx="650">
                  <c:v>1.3057665438972523</c:v>
                </c:pt>
                <c:pt idx="651">
                  <c:v>1.3058469495503102</c:v>
                </c:pt>
                <c:pt idx="652">
                  <c:v>1.3055794795663553</c:v>
                </c:pt>
                <c:pt idx="653">
                  <c:v>1.3063920035810508</c:v>
                </c:pt>
                <c:pt idx="654">
                  <c:v>1.3040548847169875</c:v>
                </c:pt>
                <c:pt idx="655">
                  <c:v>1.3096331525478582</c:v>
                </c:pt>
                <c:pt idx="656">
                  <c:v>1.3059401355808453</c:v>
                </c:pt>
                <c:pt idx="657">
                  <c:v>1.3055012730100111</c:v>
                </c:pt>
                <c:pt idx="658">
                  <c:v>1.3064932331374526</c:v>
                </c:pt>
                <c:pt idx="659">
                  <c:v>1.3039982328094073</c:v>
                </c:pt>
                <c:pt idx="660">
                  <c:v>1.3102538629823983</c:v>
                </c:pt>
                <c:pt idx="661">
                  <c:v>1.2958945208126695</c:v>
                </c:pt>
                <c:pt idx="662">
                  <c:v>1.3054145746325769</c:v>
                </c:pt>
                <c:pt idx="663">
                  <c:v>1.3063539940047875</c:v>
                </c:pt>
                <c:pt idx="664">
                  <c:v>1.3043805809317321</c:v>
                </c:pt>
                <c:pt idx="665">
                  <c:v>1.3092189166130122</c:v>
                </c:pt>
                <c:pt idx="666">
                  <c:v>1.2973755519548256</c:v>
                </c:pt>
                <c:pt idx="667">
                  <c:v>1.3191453877778381</c:v>
                </c:pt>
                <c:pt idx="668">
                  <c:v>1.3059233266294659</c:v>
                </c:pt>
                <c:pt idx="669">
                  <c:v>1.3055246742506406</c:v>
                </c:pt>
                <c:pt idx="670">
                  <c:v>1.3064066020759588</c:v>
                </c:pt>
                <c:pt idx="671">
                  <c:v>1.3042773392070384</c:v>
                </c:pt>
                <c:pt idx="672">
                  <c:v>1.309419889254849</c:v>
                </c:pt>
                <c:pt idx="673">
                  <c:v>1.2970016362993539</c:v>
                </c:pt>
                <c:pt idx="674">
                  <c:v>1.3269591444812998</c:v>
                </c:pt>
                <c:pt idx="675">
                  <c:v>1.3068061578864101</c:v>
                </c:pt>
                <c:pt idx="676">
                  <c:v>1.3042274222134407</c:v>
                </c:pt>
                <c:pt idx="677">
                  <c:v>1.3095294496268144</c:v>
                </c:pt>
                <c:pt idx="678">
                  <c:v>1.2967509984203276</c:v>
                </c:pt>
                <c:pt idx="679">
                  <c:v>1.3275239729788368</c:v>
                </c:pt>
                <c:pt idx="680">
                  <c:v>1.3064049533953936</c:v>
                </c:pt>
                <c:pt idx="681">
                  <c:v>1.3049724191406062</c:v>
                </c:pt>
                <c:pt idx="682">
                  <c:v>1.3077309921856113</c:v>
                </c:pt>
                <c:pt idx="683">
                  <c:v>1.3010936152235191</c:v>
                </c:pt>
                <c:pt idx="684">
                  <c:v>1.3170619889782196</c:v>
                </c:pt>
                <c:pt idx="685">
                  <c:v>1.2814470126556303</c:v>
                </c:pt>
                <c:pt idx="686">
                  <c:v>1.3051381265076483</c:v>
                </c:pt>
                <c:pt idx="687">
                  <c:v>1.3067015418962842</c:v>
                </c:pt>
                <c:pt idx="688">
                  <c:v>1.303572000704849</c:v>
                </c:pt>
                <c:pt idx="689">
                  <c:v>1.3110972365384339</c:v>
                </c:pt>
                <c:pt idx="690">
                  <c:v>1.2930003231490126</c:v>
                </c:pt>
                <c:pt idx="691">
                  <c:v>1.3285311102111259</c:v>
                </c:pt>
                <c:pt idx="692">
                  <c:v>1.3061597462413586</c:v>
                </c:pt>
                <c:pt idx="693">
                  <c:v>1.3051767256843361</c:v>
                </c:pt>
                <c:pt idx="694">
                  <c:v>1.3072379795098197</c:v>
                </c:pt>
                <c:pt idx="695">
                  <c:v>1.3022876962068106</c:v>
                </c:pt>
                <c:pt idx="696">
                  <c:v>1.3141767343254034</c:v>
                </c:pt>
                <c:pt idx="697">
                  <c:v>1.2856043986372634</c:v>
                </c:pt>
                <c:pt idx="698">
                  <c:v>1.3098306537770388</c:v>
                </c:pt>
                <c:pt idx="699">
                  <c:v>1.3056523630655146</c:v>
                </c:pt>
                <c:pt idx="700">
                  <c:v>1.3060942252468264</c:v>
                </c:pt>
                <c:pt idx="701">
                  <c:v>1.3050341105681769</c:v>
                </c:pt>
                <c:pt idx="702">
                  <c:v>1.3075854401992992</c:v>
                </c:pt>
                <c:pt idx="703">
                  <c:v>1.3014494169860913</c:v>
                </c:pt>
                <c:pt idx="704">
                  <c:v>1.3161988539043916</c:v>
                </c:pt>
                <c:pt idx="705">
                  <c:v>1.2807147063269269</c:v>
                </c:pt>
                <c:pt idx="706">
                  <c:v>1.3049970286566797</c:v>
                </c:pt>
                <c:pt idx="707">
                  <c:v>1.3068475264761428</c:v>
                </c:pt>
                <c:pt idx="708">
                  <c:v>1.303222452665902</c:v>
                </c:pt>
                <c:pt idx="709">
                  <c:v>1.3119325594876359</c:v>
                </c:pt>
                <c:pt idx="710">
                  <c:v>1.2909993333368655</c:v>
                </c:pt>
                <c:pt idx="711">
                  <c:v>1.3265013824959575</c:v>
                </c:pt>
                <c:pt idx="712">
                  <c:v>1.3057881851271655</c:v>
                </c:pt>
                <c:pt idx="713">
                  <c:v>1.3057694603690677</c:v>
                </c:pt>
                <c:pt idx="714">
                  <c:v>1.3058140570169199</c:v>
                </c:pt>
                <c:pt idx="715">
                  <c:v>1.3057111342047936</c:v>
                </c:pt>
                <c:pt idx="716">
                  <c:v>1.305952505879878</c:v>
                </c:pt>
                <c:pt idx="717">
                  <c:v>1.3053885447971711</c:v>
                </c:pt>
                <c:pt idx="718">
                  <c:v>1.3067072190808853</c:v>
                </c:pt>
                <c:pt idx="719">
                  <c:v>1.3036210078716119</c:v>
                </c:pt>
                <c:pt idx="720">
                  <c:v>1.3108498294597575</c:v>
                </c:pt>
                <c:pt idx="721">
                  <c:v>1.2938907121658136</c:v>
                </c:pt>
                <c:pt idx="722">
                  <c:v>1.3285848559220179</c:v>
                </c:pt>
                <c:pt idx="723">
                  <c:v>1.3063706830151949</c:v>
                </c:pt>
                <c:pt idx="724">
                  <c:v>1.304840135529699</c:v>
                </c:pt>
                <c:pt idx="725">
                  <c:v>1.308011071841281</c:v>
                </c:pt>
                <c:pt idx="726">
                  <c:v>1.3005124079209822</c:v>
                </c:pt>
                <c:pt idx="727">
                  <c:v>1.3182490867421497</c:v>
                </c:pt>
                <c:pt idx="728">
                  <c:v>1.2831976548817297</c:v>
                </c:pt>
                <c:pt idx="729">
                  <c:v>1.3053342726660535</c:v>
                </c:pt>
                <c:pt idx="730">
                  <c:v>1.3065115029496961</c:v>
                </c:pt>
                <c:pt idx="731">
                  <c:v>1.3040505447429052</c:v>
                </c:pt>
                <c:pt idx="732">
                  <c:v>1.3099034920943122</c:v>
                </c:pt>
                <c:pt idx="733">
                  <c:v>1.2959752511507774</c:v>
                </c:pt>
                <c:pt idx="734">
                  <c:v>1.3291001835357346</c:v>
                </c:pt>
                <c:pt idx="735">
                  <c:v>1.3068233830600025</c:v>
                </c:pt>
                <c:pt idx="736">
                  <c:v>1.3042394840665144</c:v>
                </c:pt>
                <c:pt idx="737">
                  <c:v>1.3094629067204839</c:v>
                </c:pt>
                <c:pt idx="738">
                  <c:v>1.2969999910811447</c:v>
                </c:pt>
                <c:pt idx="739">
                  <c:v>1.3267198720029221</c:v>
                </c:pt>
                <c:pt idx="740">
                  <c:v>1.3015187621865398</c:v>
                </c:pt>
                <c:pt idx="741">
                  <c:v>1.3056613188674024</c:v>
                </c:pt>
                <c:pt idx="742">
                  <c:v>1.3060737294120277</c:v>
                </c:pt>
                <c:pt idx="743">
                  <c:v>1.3050844830834252</c:v>
                </c:pt>
                <c:pt idx="744">
                  <c:v>1.3074627560768457</c:v>
                </c:pt>
                <c:pt idx="745">
                  <c:v>1.3017487062723605</c:v>
                </c:pt>
                <c:pt idx="746">
                  <c:v>1.3154700197589051</c:v>
                </c:pt>
                <c:pt idx="747">
                  <c:v>1.2824936858316764</c:v>
                </c:pt>
                <c:pt idx="748">
                  <c:v>1.3048333898514575</c:v>
                </c:pt>
                <c:pt idx="749">
                  <c:v>1.3071298820098345</c:v>
                </c:pt>
                <c:pt idx="750">
                  <c:v>1.3025469555558526</c:v>
                </c:pt>
                <c:pt idx="751">
                  <c:v>1.3135490208398162</c:v>
                </c:pt>
                <c:pt idx="752">
                  <c:v>1.2871225483285889</c:v>
                </c:pt>
                <c:pt idx="753">
                  <c:v>1.3092245674344927</c:v>
                </c:pt>
                <c:pt idx="754">
                  <c:v>1.3054654105651375</c:v>
                </c:pt>
                <c:pt idx="755">
                  <c:v>1.3065425529343706</c:v>
                </c:pt>
                <c:pt idx="756">
                  <c:v>1.3039581549558941</c:v>
                </c:pt>
                <c:pt idx="757">
                  <c:v>1.3101668837009588</c:v>
                </c:pt>
                <c:pt idx="758">
                  <c:v>1.2952492925847592</c:v>
                </c:pt>
                <c:pt idx="759">
                  <c:v>1.3307515162842001</c:v>
                </c:pt>
                <c:pt idx="760">
                  <c:v>1.3065351732860102</c:v>
                </c:pt>
                <c:pt idx="761">
                  <c:v>1.3047494283747874</c:v>
                </c:pt>
                <c:pt idx="762">
                  <c:v>1.3082620624869281</c:v>
                </c:pt>
                <c:pt idx="763">
                  <c:v>1.2998287264175796</c:v>
                </c:pt>
                <c:pt idx="764">
                  <c:v>1.320069924227405</c:v>
                </c:pt>
                <c:pt idx="765">
                  <c:v>1.2845227882058317</c:v>
                </c:pt>
                <c:pt idx="766">
                  <c:v>1.3056975342341266</c:v>
                </c:pt>
                <c:pt idx="767">
                  <c:v>1.3059317969488409</c:v>
                </c:pt>
                <c:pt idx="768">
                  <c:v>1.3054246840151551</c:v>
                </c:pt>
                <c:pt idx="769">
                  <c:v>1.3066450128268925</c:v>
                </c:pt>
                <c:pt idx="770">
                  <c:v>1.3037121973749421</c:v>
                </c:pt>
                <c:pt idx="771">
                  <c:v>1.3107614771599287</c:v>
                </c:pt>
                <c:pt idx="772">
                  <c:v>1.2938110114497867</c:v>
                </c:pt>
                <c:pt idx="773">
                  <c:v>1.3293353309259457</c:v>
                </c:pt>
                <c:pt idx="774">
                  <c:v>1.3063100379361232</c:v>
                </c:pt>
                <c:pt idx="775">
                  <c:v>1.3049833759023588</c:v>
                </c:pt>
                <c:pt idx="776">
                  <c:v>1.3077017479926401</c:v>
                </c:pt>
                <c:pt idx="777">
                  <c:v>1.301174047524448</c:v>
                </c:pt>
                <c:pt idx="778">
                  <c:v>1.3168467596097315</c:v>
                </c:pt>
                <c:pt idx="779">
                  <c:v>1.2812991450337456</c:v>
                </c:pt>
                <c:pt idx="780">
                  <c:v>1.3050982763644294</c:v>
                </c:pt>
                <c:pt idx="781">
                  <c:v>1.30674976971818</c:v>
                </c:pt>
                <c:pt idx="782">
                  <c:v>1.3034594432979971</c:v>
                </c:pt>
                <c:pt idx="783">
                  <c:v>1.3113605792975997</c:v>
                </c:pt>
                <c:pt idx="784">
                  <c:v>1.2923829197940777</c:v>
                </c:pt>
                <c:pt idx="785">
                  <c:v>1.3278685833057153</c:v>
                </c:pt>
                <c:pt idx="786">
                  <c:v>1.3060430455338976</c:v>
                </c:pt>
                <c:pt idx="787">
                  <c:v>1.305343286977126</c:v>
                </c:pt>
                <c:pt idx="788">
                  <c:v>1.3068373145711618</c:v>
                </c:pt>
                <c:pt idx="789">
                  <c:v>1.3032529966241242</c:v>
                </c:pt>
                <c:pt idx="790">
                  <c:v>1.3118543037927584</c:v>
                </c:pt>
                <c:pt idx="791">
                  <c:v>1.2912044037665873</c:v>
                </c:pt>
                <c:pt idx="792">
                  <c:v>1.3266660536375334</c:v>
                </c:pt>
                <c:pt idx="793">
                  <c:v>1.3058242993986866</c:v>
                </c:pt>
                <c:pt idx="794">
                  <c:v>1.3057035656743912</c:v>
                </c:pt>
                <c:pt idx="795">
                  <c:v>1.3059727659392779</c:v>
                </c:pt>
                <c:pt idx="796">
                  <c:v>1.3053292411042006</c:v>
                </c:pt>
                <c:pt idx="797">
                  <c:v>1.3068712663140434</c:v>
                </c:pt>
                <c:pt idx="798">
                  <c:v>1.303178103631216</c:v>
                </c:pt>
                <c:pt idx="799">
                  <c:v>1.312021822977091</c:v>
                </c:pt>
                <c:pt idx="800">
                  <c:v>1.2908290282765158</c:v>
                </c:pt>
                <c:pt idx="801">
                  <c:v>1.3059400427136312</c:v>
                </c:pt>
                <c:pt idx="802">
                  <c:v>1.3057606155302584</c:v>
                </c:pt>
                <c:pt idx="803">
                  <c:v>1.3058214424373202</c:v>
                </c:pt>
                <c:pt idx="804">
                  <c:v>1.3056909218628912</c:v>
                </c:pt>
                <c:pt idx="805">
                  <c:v>1.3060039741656233</c:v>
                </c:pt>
                <c:pt idx="806">
                  <c:v>1.3052560177722614</c:v>
                </c:pt>
                <c:pt idx="807">
                  <c:v>1.3070459978410316</c:v>
                </c:pt>
                <c:pt idx="808">
                  <c:v>1.3027602721768528</c:v>
                </c:pt>
                <c:pt idx="809">
                  <c:v>1.3130213432665516</c:v>
                </c:pt>
                <c:pt idx="810">
                  <c:v>1.2884314913675947</c:v>
                </c:pt>
                <c:pt idx="811">
                  <c:v>1.3083934283215526</c:v>
                </c:pt>
                <c:pt idx="812">
                  <c:v>1.3054792678371416</c:v>
                </c:pt>
                <c:pt idx="813">
                  <c:v>1.3064704190710321</c:v>
                </c:pt>
                <c:pt idx="814">
                  <c:v>1.3041358323059162</c:v>
                </c:pt>
                <c:pt idx="815">
                  <c:v>1.3097306861293769</c:v>
                </c:pt>
                <c:pt idx="816">
                  <c:v>1.2963190071541018</c:v>
                </c:pt>
                <c:pt idx="817">
                  <c:v>1.3284426509664482</c:v>
                </c:pt>
                <c:pt idx="818">
                  <c:v>1.3064602830024643</c:v>
                </c:pt>
                <c:pt idx="819">
                  <c:v>1.3048921888360521</c:v>
                </c:pt>
                <c:pt idx="820">
                  <c:v>1.3079175198421096</c:v>
                </c:pt>
                <c:pt idx="821">
                  <c:v>1.3006617712912707</c:v>
                </c:pt>
                <c:pt idx="822">
                  <c:v>1.31806088222267</c:v>
                </c:pt>
                <c:pt idx="823">
                  <c:v>1.2825504560606218</c:v>
                </c:pt>
                <c:pt idx="824">
                  <c:v>1.3053112131700493</c:v>
                </c:pt>
                <c:pt idx="825">
                  <c:v>1.3065104080108947</c:v>
                </c:pt>
                <c:pt idx="826">
                  <c:v>1.3040361285226538</c:v>
                </c:pt>
                <c:pt idx="827">
                  <c:v>1.3099746284256617</c:v>
                </c:pt>
                <c:pt idx="828">
                  <c:v>1.2957200701137581</c:v>
                </c:pt>
                <c:pt idx="829">
                  <c:v>1.3299067374652727</c:v>
                </c:pt>
                <c:pt idx="830">
                  <c:v>1.3067694710073809</c:v>
                </c:pt>
                <c:pt idx="831">
                  <c:v>1.304347733842347</c:v>
                </c:pt>
                <c:pt idx="832">
                  <c:v>1.3092252486095202</c:v>
                </c:pt>
                <c:pt idx="833">
                  <c:v>1.2975177989623652</c:v>
                </c:pt>
                <c:pt idx="834">
                  <c:v>1.3256018399148579</c:v>
                </c:pt>
                <c:pt idx="835">
                  <c:v>1.3017546329631704</c:v>
                </c:pt>
                <c:pt idx="836">
                  <c:v>1.3059896947524223</c:v>
                </c:pt>
                <c:pt idx="837">
                  <c:v>1.3052844202243912</c:v>
                </c:pt>
                <c:pt idx="838">
                  <c:v>1.3069782957614091</c:v>
                </c:pt>
                <c:pt idx="839">
                  <c:v>1.3029176740353288</c:v>
                </c:pt>
                <c:pt idx="840">
                  <c:v>1.3126541134549474</c:v>
                </c:pt>
                <c:pt idx="841">
                  <c:v>1.2892908680523214</c:v>
                </c:pt>
                <c:pt idx="842">
                  <c:v>1.3076825188263848</c:v>
                </c:pt>
                <c:pt idx="843">
                  <c:v>1.3055462233688238</c:v>
                </c:pt>
                <c:pt idx="844">
                  <c:v>1.3062808786981448</c:v>
                </c:pt>
                <c:pt idx="845">
                  <c:v>1.3045880250085204</c:v>
                </c:pt>
                <c:pt idx="846">
                  <c:v>1.3086514536490887</c:v>
                </c:pt>
                <c:pt idx="847">
                  <c:v>1.2988980881500227</c:v>
                </c:pt>
                <c:pt idx="848">
                  <c:v>1.3222952586754362</c:v>
                </c:pt>
                <c:pt idx="849">
                  <c:v>1.3037475425224532</c:v>
                </c:pt>
                <c:pt idx="850">
                  <c:v>1.3060313569297055</c:v>
                </c:pt>
                <c:pt idx="851">
                  <c:v>1.3052544180951722</c:v>
                </c:pt>
                <c:pt idx="852">
                  <c:v>1.3070506512925015</c:v>
                </c:pt>
                <c:pt idx="853">
                  <c:v>1.3027428571239121</c:v>
                </c:pt>
                <c:pt idx="854">
                  <c:v>1.3130746242993507</c:v>
                </c:pt>
                <c:pt idx="855">
                  <c:v>1.2882779455136282</c:v>
                </c:pt>
                <c:pt idx="856">
                  <c:v>1.3085145611432409</c:v>
                </c:pt>
                <c:pt idx="857">
                  <c:v>1.3054688221844208</c:v>
                </c:pt>
                <c:pt idx="858">
                  <c:v>1.306500169540505</c:v>
                </c:pt>
                <c:pt idx="859">
                  <c:v>1.3040617330481625</c:v>
                </c:pt>
                <c:pt idx="860">
                  <c:v>1.3099143469850989</c:v>
                </c:pt>
                <c:pt idx="861">
                  <c:v>1.2958645272278271</c:v>
                </c:pt>
                <c:pt idx="862">
                  <c:v>1.3295613514064764</c:v>
                </c:pt>
                <c:pt idx="863">
                  <c:v>1.3068557279917266</c:v>
                </c:pt>
                <c:pt idx="864">
                  <c:v>1.3041847213841851</c:v>
                </c:pt>
                <c:pt idx="865">
                  <c:v>1.3096164254958822</c:v>
                </c:pt>
                <c:pt idx="866">
                  <c:v>1.2965783195296234</c:v>
                </c:pt>
                <c:pt idx="867">
                  <c:v>1.3278517119241222</c:v>
                </c:pt>
                <c:pt idx="868">
                  <c:v>1.3062164632714035</c:v>
                </c:pt>
                <c:pt idx="869">
                  <c:v>1.3052574953532776</c:v>
                </c:pt>
                <c:pt idx="870">
                  <c:v>1.3070422630960148</c:v>
                </c:pt>
                <c:pt idx="871">
                  <c:v>1.3027591614411982</c:v>
                </c:pt>
                <c:pt idx="872">
                  <c:v>1.3130410359344777</c:v>
                </c:pt>
                <c:pt idx="873">
                  <c:v>1.2883466995618398</c:v>
                </c:pt>
                <c:pt idx="874">
                  <c:v>1.3084693261009877</c:v>
                </c:pt>
                <c:pt idx="875">
                  <c:v>1.3054706286747626</c:v>
                </c:pt>
                <c:pt idx="876">
                  <c:v>1.3064908247561835</c:v>
                </c:pt>
                <c:pt idx="877">
                  <c:v>1.30408293849879</c:v>
                </c:pt>
                <c:pt idx="878">
                  <c:v>1.3098660450670412</c:v>
                </c:pt>
                <c:pt idx="879">
                  <c:v>1.2959748453180557</c:v>
                </c:pt>
                <c:pt idx="880">
                  <c:v>1.329310110633056</c:v>
                </c:pt>
                <c:pt idx="881">
                  <c:v>1.3068069102842417</c:v>
                </c:pt>
                <c:pt idx="882">
                  <c:v>1.3042819887548531</c:v>
                </c:pt>
                <c:pt idx="883">
                  <c:v>1.3093841548680953</c:v>
                </c:pt>
                <c:pt idx="884">
                  <c:v>1.2971335962745338</c:v>
                </c:pt>
                <c:pt idx="885">
                  <c:v>1.3265279024928183</c:v>
                </c:pt>
                <c:pt idx="886">
                  <c:v>1.3014960839097554</c:v>
                </c:pt>
                <c:pt idx="887">
                  <c:v>1.3057839095990762</c:v>
                </c:pt>
                <c:pt idx="888">
                  <c:v>1.3057784610017316</c:v>
                </c:pt>
                <c:pt idx="889">
                  <c:v>1.3057927801381739</c:v>
                </c:pt>
                <c:pt idx="890">
                  <c:v>1.3057628893659805</c:v>
                </c:pt>
                <c:pt idx="891">
                  <c:v>1.3058291219047691</c:v>
                </c:pt>
                <c:pt idx="892">
                  <c:v>1.3056816274027208</c:v>
                </c:pt>
                <c:pt idx="893">
                  <c:v>1.3060124494399483</c:v>
                </c:pt>
                <c:pt idx="894">
                  <c:v>1.3052674997727749</c:v>
                </c:pt>
                <c:pt idx="895">
                  <c:v>1.3069499218595975</c:v>
                </c:pt>
                <c:pt idx="896">
                  <c:v>1.3031408542494676</c:v>
                </c:pt>
                <c:pt idx="897">
                  <c:v>1.3117805490479779</c:v>
                </c:pt>
                <c:pt idx="898">
                  <c:v>1.2921383474647814</c:v>
                </c:pt>
                <c:pt idx="899">
                  <c:v>1.3257855261687546</c:v>
                </c:pt>
                <c:pt idx="900">
                  <c:v>1.305327247505141</c:v>
                </c:pt>
                <c:pt idx="901">
                  <c:v>1.3059977401454419</c:v>
                </c:pt>
                <c:pt idx="902">
                  <c:v>1.3053515233677175</c:v>
                </c:pt>
                <c:pt idx="903">
                  <c:v>1.3067787695669373</c:v>
                </c:pt>
                <c:pt idx="904">
                  <c:v>1.3034806881840182</c:v>
                </c:pt>
                <c:pt idx="905">
                  <c:v>1.3111101448476115</c:v>
                </c:pt>
                <c:pt idx="906">
                  <c:v>1.2934443315491593</c:v>
                </c:pt>
                <c:pt idx="907">
                  <c:v>1.3261314350530489</c:v>
                </c:pt>
                <c:pt idx="908">
                  <c:v>1.306142225918681</c:v>
                </c:pt>
                <c:pt idx="909">
                  <c:v>1.3051295773282527</c:v>
                </c:pt>
                <c:pt idx="910">
                  <c:v>1.3073039155738249</c:v>
                </c:pt>
                <c:pt idx="911">
                  <c:v>1.3022372336597714</c:v>
                </c:pt>
                <c:pt idx="912">
                  <c:v>1.3140519022444495</c:v>
                </c:pt>
                <c:pt idx="913">
                  <c:v>1.286466978074372</c:v>
                </c:pt>
                <c:pt idx="914">
                  <c:v>1.3092942247192956</c:v>
                </c:pt>
                <c:pt idx="915">
                  <c:v>1.3056918636455213</c:v>
                </c:pt>
                <c:pt idx="916">
                  <c:v>1.3059894408331005</c:v>
                </c:pt>
                <c:pt idx="917">
                  <c:v>1.3053071093551867</c:v>
                </c:pt>
                <c:pt idx="918">
                  <c:v>1.3068808882608578</c:v>
                </c:pt>
                <c:pt idx="919">
                  <c:v>1.3032536044406529</c:v>
                </c:pt>
                <c:pt idx="920">
                  <c:v>1.3116158937677413</c:v>
                </c:pt>
                <c:pt idx="921">
                  <c:v>1.2923223340452537</c:v>
                </c:pt>
                <c:pt idx="922">
                  <c:v>1.3078098327916572</c:v>
                </c:pt>
                <c:pt idx="923">
                  <c:v>1.3056125997480965</c:v>
                </c:pt>
                <c:pt idx="924">
                  <c:v>1.3061717584053287</c:v>
                </c:pt>
                <c:pt idx="925">
                  <c:v>1.3048876445006736</c:v>
                </c:pt>
                <c:pt idx="926">
                  <c:v>1.3078466279405752</c:v>
                </c:pt>
                <c:pt idx="927">
                  <c:v>1.3010282476863693</c:v>
                </c:pt>
                <c:pt idx="928">
                  <c:v>1.3167412906489218</c:v>
                </c:pt>
                <c:pt idx="929">
                  <c:v>1.3057795206705451</c:v>
                </c:pt>
                <c:pt idx="930">
                  <c:v>1.3057806075097664</c:v>
                </c:pt>
                <c:pt idx="931">
                  <c:v>1.3057849539894475</c:v>
                </c:pt>
                <c:pt idx="932">
                  <c:v>1.305775740889326</c:v>
                </c:pt>
                <c:pt idx="933">
                  <c:v>1.3058063551068737</c:v>
                </c:pt>
                <c:pt idx="934">
                  <c:v>1.3057175775248155</c:v>
                </c:pt>
                <c:pt idx="935">
                  <c:v>1.3059661015595823</c:v>
                </c:pt>
                <c:pt idx="936">
                  <c:v>1.3052918220533218</c:v>
                </c:pt>
                <c:pt idx="937">
                  <c:v>1.3070816727287107</c:v>
                </c:pt>
                <c:pt idx="938">
                  <c:v>1.3024107109985525</c:v>
                </c:pt>
                <c:pt idx="939">
                  <c:v>1.3144498998298286</c:v>
                </c:pt>
                <c:pt idx="940">
                  <c:v>1.3042466843408891</c:v>
                </c:pt>
                <c:pt idx="941">
                  <c:v>1.3064660135462698</c:v>
                </c:pt>
                <c:pt idx="942">
                  <c:v>1.3045016859605028</c:v>
                </c:pt>
                <c:pt idx="943">
                  <c:v>1.3089569546793918</c:v>
                </c:pt>
                <c:pt idx="944">
                  <c:v>1.2979430632477085</c:v>
                </c:pt>
                <c:pt idx="945">
                  <c:v>1.3221148465154853</c:v>
                </c:pt>
                <c:pt idx="946">
                  <c:v>1.3063464219939167</c:v>
                </c:pt>
                <c:pt idx="947">
                  <c:v>1.3048495631797463</c:v>
                </c:pt>
                <c:pt idx="948">
                  <c:v>1.30804503401811</c:v>
                </c:pt>
                <c:pt idx="949">
                  <c:v>1.3002997035275072</c:v>
                </c:pt>
                <c:pt idx="950">
                  <c:v>1.3190522088935688</c:v>
                </c:pt>
                <c:pt idx="951">
                  <c:v>1.2842367181137306</c:v>
                </c:pt>
                <c:pt idx="952">
                  <c:v>1.3055175926336227</c:v>
                </c:pt>
                <c:pt idx="953">
                  <c:v>1.3062392202210882</c:v>
                </c:pt>
                <c:pt idx="954">
                  <c:v>1.3046846309525204</c:v>
                </c:pt>
                <c:pt idx="955">
                  <c:v>1.3084232568661114</c:v>
                </c:pt>
                <c:pt idx="956">
                  <c:v>1.2994368052701128</c:v>
                </c:pt>
                <c:pt idx="957">
                  <c:v>1.3210239227552205</c:v>
                </c:pt>
                <c:pt idx="958">
                  <c:v>1.3051208736120268</c:v>
                </c:pt>
                <c:pt idx="959">
                  <c:v>1.3058620268587449</c:v>
                </c:pt>
                <c:pt idx="960">
                  <c:v>1.3056276011481542</c:v>
                </c:pt>
                <c:pt idx="961">
                  <c:v>1.306156110245785</c:v>
                </c:pt>
                <c:pt idx="962">
                  <c:v>1.3048873230329878</c:v>
                </c:pt>
                <c:pt idx="963">
                  <c:v>1.3079358338094913</c:v>
                </c:pt>
                <c:pt idx="964">
                  <c:v>1.3006134672429077</c:v>
                </c:pt>
                <c:pt idx="965">
                  <c:v>1.3181894533485661</c:v>
                </c:pt>
                <c:pt idx="966">
                  <c:v>1.2826461919927183</c:v>
                </c:pt>
                <c:pt idx="967">
                  <c:v>1.3053375810328929</c:v>
                </c:pt>
                <c:pt idx="968">
                  <c:v>1.3064736697478352</c:v>
                </c:pt>
                <c:pt idx="969">
                  <c:v>1.3041245249179894</c:v>
                </c:pt>
                <c:pt idx="970">
                  <c:v>1.3097619606914148</c:v>
                </c:pt>
                <c:pt idx="971">
                  <c:v>1.2962329150455139</c:v>
                </c:pt>
                <c:pt idx="972">
                  <c:v>1.3286726538408229</c:v>
                </c:pt>
                <c:pt idx="973">
                  <c:v>1.3065428471136631</c:v>
                </c:pt>
                <c:pt idx="974">
                  <c:v>1.3047577752073214</c:v>
                </c:pt>
                <c:pt idx="975">
                  <c:v>1.3082404457046488</c:v>
                </c:pt>
                <c:pt idx="976">
                  <c:v>1.2998856085259813</c:v>
                </c:pt>
                <c:pt idx="977">
                  <c:v>1.3199223024418187</c:v>
                </c:pt>
                <c:pt idx="978">
                  <c:v>1.2844025894192339</c:v>
                </c:pt>
                <c:pt idx="979">
                  <c:v>1.3056705075381996</c:v>
                </c:pt>
                <c:pt idx="980">
                  <c:v>1.3059786182056228</c:v>
                </c:pt>
                <c:pt idx="981">
                  <c:v>1.3053126221956801</c:v>
                </c:pt>
                <c:pt idx="982">
                  <c:v>1.3069134402703604</c:v>
                </c:pt>
                <c:pt idx="983">
                  <c:v>1.303069023368018</c:v>
                </c:pt>
                <c:pt idx="984">
                  <c:v>1.312301493166971</c:v>
                </c:pt>
                <c:pt idx="985">
                  <c:v>1.2901161021150749</c:v>
                </c:pt>
                <c:pt idx="986">
                  <c:v>1.3068337778936079</c:v>
                </c:pt>
                <c:pt idx="987">
                  <c:v>1.3056484288240293</c:v>
                </c:pt>
                <c:pt idx="988">
                  <c:v>1.3060458971370279</c:v>
                </c:pt>
                <c:pt idx="989">
                  <c:v>1.3051503464765513</c:v>
                </c:pt>
                <c:pt idx="990">
                  <c:v>1.3073052121562068</c:v>
                </c:pt>
                <c:pt idx="991">
                  <c:v>1.302123715169075</c:v>
                </c:pt>
                <c:pt idx="992">
                  <c:v>1.3145790065511331</c:v>
                </c:pt>
                <c:pt idx="993">
                  <c:v>1.284617554391736</c:v>
                </c:pt>
                <c:pt idx="994">
                  <c:v>1.3100689081971608</c:v>
                </c:pt>
                <c:pt idx="995">
                  <c:v>1.3059203456776232</c:v>
                </c:pt>
                <c:pt idx="996">
                  <c:v>1.3054513222689494</c:v>
                </c:pt>
                <c:pt idx="997">
                  <c:v>1.3065771773989368</c:v>
                </c:pt>
                <c:pt idx="998">
                  <c:v>1.3038813835226359</c:v>
                </c:pt>
                <c:pt idx="999">
                  <c:v>1.310341348583556</c:v>
                </c:pt>
                <c:pt idx="1000">
                  <c:v>1.2948508690898146</c:v>
                </c:pt>
                <c:pt idx="1001">
                  <c:v>1.3302895339060972</c:v>
                </c:pt>
                <c:pt idx="1002">
                  <c:v>1.3064893242342794</c:v>
                </c:pt>
                <c:pt idx="1003">
                  <c:v>1.3047804536640499</c:v>
                </c:pt>
                <c:pt idx="1004">
                  <c:v>1.3081864200598345</c:v>
                </c:pt>
                <c:pt idx="1005">
                  <c:v>1.3000142584692957</c:v>
                </c:pt>
                <c:pt idx="1006">
                  <c:v>1.319617253610879</c:v>
                </c:pt>
                <c:pt idx="1007">
                  <c:v>1.2840899687713985</c:v>
                </c:pt>
                <c:pt idx="1008">
                  <c:v>1.3056128229433688</c:v>
                </c:pt>
                <c:pt idx="1009">
                  <c:v>1.306073860653149</c:v>
                </c:pt>
                <c:pt idx="1010">
                  <c:v>1.3050836350239825</c:v>
                </c:pt>
                <c:pt idx="1011">
                  <c:v>1.3074633937576516</c:v>
                </c:pt>
                <c:pt idx="1012">
                  <c:v>1.3017474085036325</c:v>
                </c:pt>
                <c:pt idx="1013">
                  <c:v>1.3154738492220761</c:v>
                </c:pt>
                <c:pt idx="1014">
                  <c:v>1.2824810191268403</c:v>
                </c:pt>
                <c:pt idx="1015">
                  <c:v>1.3048301869748258</c:v>
                </c:pt>
                <c:pt idx="1016">
                  <c:v>1.3071354544991505</c:v>
                </c:pt>
                <c:pt idx="1017">
                  <c:v>1.3025328195601835</c:v>
                </c:pt>
                <c:pt idx="1018">
                  <c:v>1.3135845573109854</c:v>
                </c:pt>
                <c:pt idx="1019">
                  <c:v>1.2870332501564903</c:v>
                </c:pt>
                <c:pt idx="1020">
                  <c:v>1.3092711949368376</c:v>
                </c:pt>
                <c:pt idx="1021">
                  <c:v>1.3054690414325798</c:v>
                </c:pt>
                <c:pt idx="1022">
                  <c:v>1.3065339718019984</c:v>
                </c:pt>
                <c:pt idx="1023">
                  <c:v>1.3039783064755763</c:v>
                </c:pt>
                <c:pt idx="1024">
                  <c:v>1.3101195187605934</c:v>
                </c:pt>
                <c:pt idx="1025">
                  <c:v>1.2953608272488908</c:v>
                </c:pt>
                <c:pt idx="1026">
                  <c:v>1.330791721128775</c:v>
                </c:pt>
                <c:pt idx="1027">
                  <c:v>1.3065577572206191</c:v>
                </c:pt>
                <c:pt idx="1028">
                  <c:v>1.3047213445777868</c:v>
                </c:pt>
                <c:pt idx="1029">
                  <c:v>1.3083298337052609</c:v>
                </c:pt>
                <c:pt idx="1030">
                  <c:v>1.2996647736486415</c:v>
                </c:pt>
                <c:pt idx="1031">
                  <c:v>1.3204655336813693</c:v>
                </c:pt>
                <c:pt idx="1032">
                  <c:v>1.2849115863881244</c:v>
                </c:pt>
                <c:pt idx="1033">
                  <c:v>1.3057682836214992</c:v>
                </c:pt>
                <c:pt idx="1034">
                  <c:v>1.3058061092969382</c:v>
                </c:pt>
                <c:pt idx="1035">
                  <c:v>1.3057264794542922</c:v>
                </c:pt>
                <c:pt idx="1036">
                  <c:v>1.3059206154644531</c:v>
                </c:pt>
                <c:pt idx="1037">
                  <c:v>1.3054513958808087</c:v>
                </c:pt>
                <c:pt idx="1038">
                  <c:v>1.306587476552584</c:v>
                </c:pt>
                <c:pt idx="1039">
                  <c:v>1.3038380727128112</c:v>
                </c:pt>
                <c:pt idx="1040">
                  <c:v>1.3104872078328396</c:v>
                </c:pt>
                <c:pt idx="1041">
                  <c:v>1.2944097350849124</c:v>
                </c:pt>
                <c:pt idx="1042">
                  <c:v>1.3274117977547202</c:v>
                </c:pt>
                <c:pt idx="1043">
                  <c:v>1.3062728494544527</c:v>
                </c:pt>
                <c:pt idx="1044">
                  <c:v>1.3049974432672615</c:v>
                </c:pt>
                <c:pt idx="1045">
                  <c:v>1.3076725976097712</c:v>
                </c:pt>
                <c:pt idx="1046">
                  <c:v>1.301234133825103</c:v>
                </c:pt>
                <c:pt idx="1047">
                  <c:v>1.316725591866855</c:v>
                </c:pt>
                <c:pt idx="1048">
                  <c:v>1.2811078897153849</c:v>
                </c:pt>
                <c:pt idx="1049">
                  <c:v>1.3050860546833152</c:v>
                </c:pt>
                <c:pt idx="1050">
                  <c:v>1.3067524915401123</c:v>
                </c:pt>
                <c:pt idx="1051">
                  <c:v>1.3034497680889809</c:v>
                </c:pt>
                <c:pt idx="1052">
                  <c:v>1.3113897719773271</c:v>
                </c:pt>
                <c:pt idx="1053">
                  <c:v>1.2922987534327306</c:v>
                </c:pt>
                <c:pt idx="1054">
                  <c:v>1.3278204768611301</c:v>
                </c:pt>
                <c:pt idx="1055">
                  <c:v>1.3060260389673444</c:v>
                </c:pt>
                <c:pt idx="1056">
                  <c:v>1.3053702909918983</c:v>
                </c:pt>
                <c:pt idx="1057">
                  <c:v>1.306772828086681</c:v>
                </c:pt>
                <c:pt idx="1058">
                  <c:v>1.3034067779490646</c:v>
                </c:pt>
                <c:pt idx="1059">
                  <c:v>1.3114876832102129</c:v>
                </c:pt>
                <c:pt idx="1060">
                  <c:v>1.2920804304827067</c:v>
                </c:pt>
                <c:pt idx="1061">
                  <c:v>1.3275571319927533</c:v>
                </c:pt>
                <c:pt idx="1062">
                  <c:v>1.3059854080274171</c:v>
                </c:pt>
                <c:pt idx="1063">
                  <c:v>1.3054320901424956</c:v>
                </c:pt>
                <c:pt idx="1064">
                  <c:v>1.3066242277817945</c:v>
                </c:pt>
                <c:pt idx="1065">
                  <c:v>1.30376484263549</c:v>
                </c:pt>
                <c:pt idx="1066">
                  <c:v>1.3106259326163232</c:v>
                </c:pt>
                <c:pt idx="1067">
                  <c:v>1.2941577122033836</c:v>
                </c:pt>
                <c:pt idx="1068">
                  <c:v>1.3296217029276911</c:v>
                </c:pt>
                <c:pt idx="1069">
                  <c:v>1.3063752564464228</c:v>
                </c:pt>
                <c:pt idx="1070">
                  <c:v>1.3049023524145489</c:v>
                </c:pt>
                <c:pt idx="1071">
                  <c:v>1.3078946634635473</c:v>
                </c:pt>
                <c:pt idx="1072">
                  <c:v>1.3007142686406983</c:v>
                </c:pt>
                <c:pt idx="1073">
                  <c:v>1.3179411189852743</c:v>
                </c:pt>
                <c:pt idx="1074">
                  <c:v>1.2824142673030647</c:v>
                </c:pt>
                <c:pt idx="1075">
                  <c:v>1.305289066273025</c:v>
                </c:pt>
                <c:pt idx="1076">
                  <c:v>1.3065371093116194</c:v>
                </c:pt>
                <c:pt idx="1077">
                  <c:v>1.3039713370983579</c:v>
                </c:pt>
                <c:pt idx="1078">
                  <c:v>1.3101313302293924</c:v>
                </c:pt>
                <c:pt idx="1079">
                  <c:v>1.2953405500572726</c:v>
                </c:pt>
                <c:pt idx="1080">
                  <c:v>1.3308225741235096</c:v>
                </c:pt>
                <c:pt idx="1081">
                  <c:v>1.3065492223540052</c:v>
                </c:pt>
                <c:pt idx="1082">
                  <c:v>1.3047350764486743</c:v>
                </c:pt>
                <c:pt idx="1083">
                  <c:v>1.3082960726753807</c:v>
                </c:pt>
                <c:pt idx="1084">
                  <c:v>1.2997478820408581</c:v>
                </c:pt>
                <c:pt idx="1085">
                  <c:v>1.3202618120966587</c:v>
                </c:pt>
                <c:pt idx="1086">
                  <c:v>1.2847186045835293</c:v>
                </c:pt>
                <c:pt idx="1087">
                  <c:v>1.3057322669284557</c:v>
                </c:pt>
                <c:pt idx="1088">
                  <c:v>1.3058711130843075</c:v>
                </c:pt>
                <c:pt idx="1089">
                  <c:v>1.3055703645077017</c:v>
                </c:pt>
                <c:pt idx="1090">
                  <c:v>1.3062954681737735</c:v>
                </c:pt>
                <c:pt idx="1091">
                  <c:v>1.3045511968611629</c:v>
                </c:pt>
                <c:pt idx="1092">
                  <c:v>1.3087487071742223</c:v>
                </c:pt>
                <c:pt idx="1093">
                  <c:v>1.2986461662882784</c:v>
                </c:pt>
                <c:pt idx="1094">
                  <c:v>1.322940936323008</c:v>
                </c:pt>
                <c:pt idx="1095">
                  <c:v>1.3031851009661057</c:v>
                </c:pt>
                <c:pt idx="1096">
                  <c:v>1.3060909341104889</c:v>
                </c:pt>
                <c:pt idx="1097">
                  <c:v>1.305098400666421</c:v>
                </c:pt>
                <c:pt idx="1098">
                  <c:v>1.1800990099721547</c:v>
                </c:pt>
                <c:pt idx="1099">
                  <c:v>0.85016706799536357</c:v>
                </c:pt>
                <c:pt idx="1100">
                  <c:v>0.60992523035973911</c:v>
                </c:pt>
                <c:pt idx="1101">
                  <c:v>0.44659533254748496</c:v>
                </c:pt>
                <c:pt idx="1102">
                  <c:v>0.33846638019842451</c:v>
                </c:pt>
                <c:pt idx="1103">
                  <c:v>0.26345803568117887</c:v>
                </c:pt>
                <c:pt idx="1104">
                  <c:v>0.2104641761274528</c:v>
                </c:pt>
                <c:pt idx="1105">
                  <c:v>0.16861110836454618</c:v>
                </c:pt>
                <c:pt idx="1106">
                  <c:v>0.13766263867537648</c:v>
                </c:pt>
                <c:pt idx="1107">
                  <c:v>0.11731536716607172</c:v>
                </c:pt>
                <c:pt idx="1108">
                  <c:v>9.7278035383751321E-2</c:v>
                </c:pt>
                <c:pt idx="1109">
                  <c:v>8.7402968900434502E-2</c:v>
                </c:pt>
                <c:pt idx="1110">
                  <c:v>7.7640217200901168E-2</c:v>
                </c:pt>
                <c:pt idx="1111">
                  <c:v>6.8004619514302644E-2</c:v>
                </c:pt>
                <c:pt idx="1112">
                  <c:v>5.8523352791850981E-2</c:v>
                </c:pt>
                <c:pt idx="1113">
                  <c:v>4.924437802771392E-2</c:v>
                </c:pt>
                <c:pt idx="1114">
                  <c:v>4.157017314926726E-2</c:v>
                </c:pt>
                <c:pt idx="1115">
                  <c:v>3.5393187732733422E-2</c:v>
                </c:pt>
                <c:pt idx="1116">
                  <c:v>3.0366526126969506E-2</c:v>
                </c:pt>
                <c:pt idx="1117">
                  <c:v>2.6235349890592941E-2</c:v>
                </c:pt>
                <c:pt idx="1118">
                  <c:v>2.2809642619094243E-2</c:v>
                </c:pt>
                <c:pt idx="1119">
                  <c:v>1.994576129433908E-2</c:v>
                </c:pt>
                <c:pt idx="1120">
                  <c:v>1.7533743833375692E-2</c:v>
                </c:pt>
                <c:pt idx="1121">
                  <c:v>1.5488438644495624E-2</c:v>
                </c:pt>
                <c:pt idx="1122">
                  <c:v>1.3743209389904917E-2</c:v>
                </c:pt>
                <c:pt idx="1123">
                  <c:v>1.2245402972157713E-2</c:v>
                </c:pt>
                <c:pt idx="1124">
                  <c:v>1.0953043419420019E-2</c:v>
                </c:pt>
                <c:pt idx="1125">
                  <c:v>9.8323904264819573E-3</c:v>
                </c:pt>
                <c:pt idx="1126">
                  <c:v>8.856115950501342E-3</c:v>
                </c:pt>
                <c:pt idx="1127">
                  <c:v>8.0019280905350779E-3</c:v>
                </c:pt>
                <c:pt idx="1128">
                  <c:v>7.2515224016670666E-3</c:v>
                </c:pt>
                <c:pt idx="1129">
                  <c:v>6.5897754794488408E-3</c:v>
                </c:pt>
                <c:pt idx="1130">
                  <c:v>6.004119592626124E-3</c:v>
                </c:pt>
                <c:pt idx="1131">
                  <c:v>5.4840538752434428E-3</c:v>
                </c:pt>
                <c:pt idx="1132">
                  <c:v>5.0207594208110393E-3</c:v>
                </c:pt>
                <c:pt idx="1133">
                  <c:v>4.6067940783113479E-3</c:v>
                </c:pt>
                <c:pt idx="1134">
                  <c:v>4.2358488570136948E-3</c:v>
                </c:pt>
                <c:pt idx="1135">
                  <c:v>3.902552299388953E-3</c:v>
                </c:pt>
                <c:pt idx="1136">
                  <c:v>3.6023124570113869E-3</c:v>
                </c:pt>
                <c:pt idx="1137">
                  <c:v>3.3311885345897723E-3</c:v>
                </c:pt>
                <c:pt idx="1138">
                  <c:v>3.0857860847359224E-3</c:v>
                </c:pt>
                <c:pt idx="1139">
                  <c:v>2.8631710061001354E-3</c:v>
                </c:pt>
                <c:pt idx="1140">
                  <c:v>2.6607986368850809E-3</c:v>
                </c:pt>
                <c:pt idx="1141">
                  <c:v>2.476455030700851E-3</c:v>
                </c:pt>
                <c:pt idx="1142">
                  <c:v>2.3082081126597977E-3</c:v>
                </c:pt>
                <c:pt idx="1143">
                  <c:v>2.1543668868678448E-3</c:v>
                </c:pt>
                <c:pt idx="1144">
                  <c:v>2.0133188047418509E-3</c:v>
                </c:pt>
                <c:pt idx="1145">
                  <c:v>1.8836048689060308E-3</c:v>
                </c:pt>
                <c:pt idx="1146">
                  <c:v>1.7639825143865968E-3</c:v>
                </c:pt>
                <c:pt idx="1147">
                  <c:v>1.6533617358876207E-3</c:v>
                </c:pt>
                <c:pt idx="1148">
                  <c:v>1.5507672118646953E-3</c:v>
                </c:pt>
                <c:pt idx="1149">
                  <c:v>1.4553284404158055E-3</c:v>
                </c:pt>
                <c:pt idx="1150">
                  <c:v>1.3661985341558902E-3</c:v>
                </c:pt>
                <c:pt idx="1151">
                  <c:v>1.2826608287810565E-3</c:v>
                </c:pt>
                <c:pt idx="1152">
                  <c:v>1.2036973125657329E-3</c:v>
                </c:pt>
                <c:pt idx="1153">
                  <c:v>1.1296932592191593E-3</c:v>
                </c:pt>
                <c:pt idx="1154">
                  <c:v>1.0595111300646493E-3</c:v>
                </c:pt>
                <c:pt idx="1155">
                  <c:v>9.9106195355449936E-4</c:v>
                </c:pt>
                <c:pt idx="1156">
                  <c:v>9.2658591357429928E-4</c:v>
                </c:pt>
                <c:pt idx="1157">
                  <c:v>8.6624783550016992E-4</c:v>
                </c:pt>
                <c:pt idx="1158">
                  <c:v>8.0948808491163168E-4</c:v>
                </c:pt>
                <c:pt idx="1159">
                  <c:v>7.5848188971147916E-4</c:v>
                </c:pt>
                <c:pt idx="1160">
                  <c:v>7.1999944614077962E-4</c:v>
                </c:pt>
                <c:pt idx="1161">
                  <c:v>6.8784693365208011E-4</c:v>
                </c:pt>
                <c:pt idx="1162">
                  <c:v>6.5958396965101426E-4</c:v>
                </c:pt>
                <c:pt idx="1163">
                  <c:v>6.3407844412749503E-4</c:v>
                </c:pt>
                <c:pt idx="1164">
                  <c:v>6.1072172889784751E-4</c:v>
                </c:pt>
                <c:pt idx="1165">
                  <c:v>5.8914055506690101E-4</c:v>
                </c:pt>
                <c:pt idx="1166">
                  <c:v>5.6909251685014655E-4</c:v>
                </c:pt>
                <c:pt idx="1167">
                  <c:v>5.503933431191179E-4</c:v>
                </c:pt>
                <c:pt idx="1168">
                  <c:v>5.3288580600634595E-4</c:v>
                </c:pt>
                <c:pt idx="1169">
                  <c:v>5.1644393305885273E-4</c:v>
                </c:pt>
                <c:pt idx="1170">
                  <c:v>5.009633140013695E-4</c:v>
                </c:pt>
                <c:pt idx="1171">
                  <c:v>4.8635536445155471E-4</c:v>
                </c:pt>
                <c:pt idx="1172">
                  <c:v>4.7254367771339866E-4</c:v>
                </c:pt>
                <c:pt idx="1173">
                  <c:v>4.5946155248751687E-4</c:v>
                </c:pt>
                <c:pt idx="1174">
                  <c:v>4.470502259572986E-4</c:v>
                </c:pt>
                <c:pt idx="1175">
                  <c:v>4.3525755550551288E-4</c:v>
                </c:pt>
                <c:pt idx="1176">
                  <c:v>4.2404474279359426E-4</c:v>
                </c:pt>
                <c:pt idx="1177">
                  <c:v>4.1337399853584789E-4</c:v>
                </c:pt>
                <c:pt idx="1178">
                  <c:v>4.0320396226393253E-4</c:v>
                </c:pt>
                <c:pt idx="1179">
                  <c:v>3.9349807873944367E-4</c:v>
                </c:pt>
                <c:pt idx="1180">
                  <c:v>3.8422374023192751E-4</c:v>
                </c:pt>
                <c:pt idx="1181">
                  <c:v>3.7535164933140424E-4</c:v>
                </c:pt>
                <c:pt idx="1182">
                  <c:v>3.6685533030809546E-4</c:v>
                </c:pt>
                <c:pt idx="1183">
                  <c:v>3.5871074408492967E-4</c:v>
                </c:pt>
                <c:pt idx="1184">
                  <c:v>3.5089597770636535E-4</c:v>
                </c:pt>
                <c:pt idx="1185">
                  <c:v>3.4339425135228167E-4</c:v>
                </c:pt>
                <c:pt idx="1186">
                  <c:v>3.3619261202099646E-4</c:v>
                </c:pt>
                <c:pt idx="1187">
                  <c:v>3.2927266341653381E-4</c:v>
                </c:pt>
                <c:pt idx="1188">
                  <c:v>3.2261959976698592E-4</c:v>
                </c:pt>
                <c:pt idx="1189">
                  <c:v>3.1621730548603288E-4</c:v>
                </c:pt>
                <c:pt idx="1190">
                  <c:v>3.1005109792001307E-4</c:v>
                </c:pt>
                <c:pt idx="1191">
                  <c:v>3.0410754223951969E-4</c:v>
                </c:pt>
                <c:pt idx="1192">
                  <c:v>2.9837429958813713E-4</c:v>
                </c:pt>
                <c:pt idx="1193">
                  <c:v>2.9284068031954137E-4</c:v>
                </c:pt>
                <c:pt idx="1194">
                  <c:v>2.875034367401377E-4</c:v>
                </c:pt>
                <c:pt idx="1195">
                  <c:v>2.8235250246267318E-4</c:v>
                </c:pt>
                <c:pt idx="1196">
                  <c:v>2.7737753448816731E-4</c:v>
                </c:pt>
                <c:pt idx="1197">
                  <c:v>2.7256937991701583E-4</c:v>
                </c:pt>
                <c:pt idx="1198">
                  <c:v>2.6791971968893983E-4</c:v>
                </c:pt>
                <c:pt idx="1199">
                  <c:v>2.6342145016390378E-4</c:v>
                </c:pt>
                <c:pt idx="1200">
                  <c:v>2.5906769004555117E-4</c:v>
                </c:pt>
                <c:pt idx="1201">
                  <c:v>2.5485131611130321E-4</c:v>
                </c:pt>
                <c:pt idx="1202">
                  <c:v>2.5076643135404301E-4</c:v>
                </c:pt>
                <c:pt idx="1203">
                  <c:v>2.4680671635714756E-4</c:v>
                </c:pt>
                <c:pt idx="1204">
                  <c:v>2.4296627684584318E-4</c:v>
                </c:pt>
                <c:pt idx="1205">
                  <c:v>2.3924129826091381E-4</c:v>
                </c:pt>
                <c:pt idx="1206">
                  <c:v>2.3562692617191538E-4</c:v>
                </c:pt>
                <c:pt idx="1207">
                  <c:v>2.3211824445469679E-4</c:v>
                </c:pt>
                <c:pt idx="1208">
                  <c:v>2.2871069379399683E-4</c:v>
                </c:pt>
                <c:pt idx="1209">
                  <c:v>2.2539987534695029E-4</c:v>
                </c:pt>
                <c:pt idx="1210">
                  <c:v>2.2218193745629416E-4</c:v>
                </c:pt>
                <c:pt idx="1211">
                  <c:v>2.1905320071661632E-4</c:v>
                </c:pt>
                <c:pt idx="1212">
                  <c:v>2.1600997277453494E-4</c:v>
                </c:pt>
                <c:pt idx="1213">
                  <c:v>2.1304873079911057E-4</c:v>
                </c:pt>
                <c:pt idx="1214">
                  <c:v>2.1016725361361894E-4</c:v>
                </c:pt>
                <c:pt idx="1215">
                  <c:v>2.0736265044661752E-4</c:v>
                </c:pt>
                <c:pt idx="1216">
                  <c:v>2.0463191461915094E-4</c:v>
                </c:pt>
                <c:pt idx="1217">
                  <c:v>2.0197219088210808E-4</c:v>
                </c:pt>
                <c:pt idx="1218">
                  <c:v>1.9938076634842827E-4</c:v>
                </c:pt>
                <c:pt idx="1219">
                  <c:v>1.9685506207822528E-4</c:v>
                </c:pt>
                <c:pt idx="1220">
                  <c:v>1.9439262516650612E-4</c:v>
                </c:pt>
                <c:pt idx="1221">
                  <c:v>1.9199112138764977E-4</c:v>
                </c:pt>
                <c:pt idx="1222">
                  <c:v>1.8964832832005108E-4</c:v>
                </c:pt>
                <c:pt idx="1223">
                  <c:v>1.8736212888880948E-4</c:v>
                </c:pt>
                <c:pt idx="1224">
                  <c:v>1.8513050535462789E-4</c:v>
                </c:pt>
                <c:pt idx="1225">
                  <c:v>1.8295153369659453E-4</c:v>
                </c:pt>
                <c:pt idx="1226">
                  <c:v>1.8082337835469158E-4</c:v>
                </c:pt>
                <c:pt idx="1227">
                  <c:v>1.7874428726909821E-4</c:v>
                </c:pt>
                <c:pt idx="1228">
                  <c:v>1.7671258731367505E-4</c:v>
                </c:pt>
                <c:pt idx="1229">
                  <c:v>1.7472667995900479E-4</c:v>
                </c:pt>
                <c:pt idx="1230">
                  <c:v>1.7278503721170611E-4</c:v>
                </c:pt>
                <c:pt idx="1231">
                  <c:v>1.7088619785187204E-4</c:v>
                </c:pt>
                <c:pt idx="1232">
                  <c:v>1.6902876385262316E-4</c:v>
                </c:pt>
                <c:pt idx="1233">
                  <c:v>1.6721139704532227E-4</c:v>
                </c:pt>
                <c:pt idx="1234">
                  <c:v>1.6543281600120299E-4</c:v>
                </c:pt>
                <c:pt idx="1235">
                  <c:v>1.6369179308667456E-4</c:v>
                </c:pt>
                <c:pt idx="1236">
                  <c:v>1.6198715168629289E-4</c:v>
                </c:pt>
                <c:pt idx="1237">
                  <c:v>1.6031776361847229E-4</c:v>
                </c:pt>
                <c:pt idx="1238">
                  <c:v>1.5868254668298875E-4</c:v>
                </c:pt>
                <c:pt idx="1239">
                  <c:v>1.570804623590013E-4</c:v>
                </c:pt>
                <c:pt idx="1240">
                  <c:v>1.5551051366361228E-4</c:v>
                </c:pt>
                <c:pt idx="1241">
                  <c:v>1.539717430746484E-4</c:v>
                </c:pt>
                <c:pt idx="1242">
                  <c:v>1.5246323064479643E-4</c:v>
                </c:pt>
                <c:pt idx="1243">
                  <c:v>1.5098409216809342E-4</c:v>
                </c:pt>
                <c:pt idx="1244">
                  <c:v>1.4953347747029776E-4</c:v>
                </c:pt>
                <c:pt idx="1245">
                  <c:v>1.481105688180664E-4</c:v>
                </c:pt>
                <c:pt idx="1246">
                  <c:v>1.4671457936772401E-4</c:v>
                </c:pt>
                <c:pt idx="1247">
                  <c:v>1.4534475174112521E-4</c:v>
                </c:pt>
                <c:pt idx="1248">
                  <c:v>1.4400035666690961E-4</c:v>
                </c:pt>
                <c:pt idx="1249">
                  <c:v>1.4268069169116299E-4</c:v>
                </c:pt>
                <c:pt idx="1250">
                  <c:v>1.4138507995923666E-4</c:v>
                </c:pt>
                <c:pt idx="1251">
                  <c:v>1.4011286905783147E-4</c:v>
                </c:pt>
                <c:pt idx="1252">
                  <c:v>1.3886342995148086E-4</c:v>
                </c:pt>
                <c:pt idx="1253">
                  <c:v>1.376361559184E-4</c:v>
                </c:pt>
                <c:pt idx="1254">
                  <c:v>1.3643046158571973E-4</c:v>
                </c:pt>
                <c:pt idx="1255">
                  <c:v>1.3524578200265985E-4</c:v>
                </c:pt>
                <c:pt idx="1256">
                  <c:v>1.3408157176512554E-4</c:v>
                </c:pt>
                <c:pt idx="1257">
                  <c:v>1.3293730415188317E-4</c:v>
                </c:pt>
                <c:pt idx="1258">
                  <c:v>1.3181247037499962E-4</c:v>
                </c:pt>
                <c:pt idx="1259">
                  <c:v>1.307065787941413E-4</c:v>
                </c:pt>
                <c:pt idx="1260">
                  <c:v>1.2961915421124315E-4</c:v>
                </c:pt>
                <c:pt idx="1261">
                  <c:v>1.2854973719538722E-4</c:v>
                </c:pt>
                <c:pt idx="1262">
                  <c:v>1.2749788341845727E-4</c:v>
                </c:pt>
                <c:pt idx="1263">
                  <c:v>1.2646316306219309E-4</c:v>
                </c:pt>
                <c:pt idx="1264">
                  <c:v>1.2544516022133776E-4</c:v>
                </c:pt>
                <c:pt idx="1265">
                  <c:v>1.2444347234150769E-4</c:v>
                </c:pt>
                <c:pt idx="1266">
                  <c:v>1.2345770969522251E-4</c:v>
                </c:pt>
                <c:pt idx="1267">
                  <c:v>1.2248749487153653E-4</c:v>
                </c:pt>
                <c:pt idx="1268">
                  <c:v>1.2153246229634698E-4</c:v>
                </c:pt>
                <c:pt idx="1269">
                  <c:v>1.2059225777802564E-4</c:v>
                </c:pt>
                <c:pt idx="1270">
                  <c:v>1.1966653804577745E-4</c:v>
                </c:pt>
                <c:pt idx="1271">
                  <c:v>1.1875497036781966E-4</c:v>
                </c:pt>
                <c:pt idx="1272">
                  <c:v>1.1785723211713879E-4</c:v>
                </c:pt>
                <c:pt idx="1273">
                  <c:v>1.1697301041209722E-4</c:v>
                </c:pt>
                <c:pt idx="1274">
                  <c:v>1.1610200174300641E-4</c:v>
                </c:pt>
                <c:pt idx="1275">
                  <c:v>1.1524391162074713E-4</c:v>
                </c:pt>
                <c:pt idx="1276">
                  <c:v>1.1439845425566253E-4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1425-4FF1-8B59-14DF4C733546}"/>
            </c:ext>
          </c:extLst>
        </c:ser>
        <c:ser>
          <c:idx val="2"/>
          <c:order val="2"/>
          <c:tx>
            <c:strRef>
              <c:f>mf_trans!$D$2</c:f>
              <c:strCache>
                <c:ptCount val="1"/>
                <c:pt idx="0">
                  <c:v>269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mf_trans!$D$4:$D$10000</c:f>
              <c:numCache>
                <c:formatCode>General</c:formatCode>
                <c:ptCount val="9997"/>
                <c:pt idx="0">
                  <c:v>0</c:v>
                </c:pt>
                <c:pt idx="1">
                  <c:v>1.0863457522141719E-3</c:v>
                </c:pt>
                <c:pt idx="2">
                  <c:v>9.4757410674267911E-4</c:v>
                </c:pt>
                <c:pt idx="3">
                  <c:v>7.2460597284932217E-4</c:v>
                </c:pt>
                <c:pt idx="4">
                  <c:v>5.8862265008874501E-4</c:v>
                </c:pt>
                <c:pt idx="5">
                  <c:v>5.2994161982227654E-4</c:v>
                </c:pt>
                <c:pt idx="6">
                  <c:v>0.61658231678309905</c:v>
                </c:pt>
                <c:pt idx="7">
                  <c:v>0.82871499546369387</c:v>
                </c:pt>
                <c:pt idx="8">
                  <c:v>0.90450835409071195</c:v>
                </c:pt>
                <c:pt idx="9">
                  <c:v>0.94376775308854943</c:v>
                </c:pt>
                <c:pt idx="10">
                  <c:v>0.96391385564031951</c:v>
                </c:pt>
                <c:pt idx="11">
                  <c:v>0.97360201891324338</c:v>
                </c:pt>
                <c:pt idx="12">
                  <c:v>0.97819070451054524</c:v>
                </c:pt>
                <c:pt idx="13">
                  <c:v>0.98239221283116385</c:v>
                </c:pt>
                <c:pt idx="14">
                  <c:v>0.98421034554126796</c:v>
                </c:pt>
                <c:pt idx="15">
                  <c:v>0.98550666228181161</c:v>
                </c:pt>
                <c:pt idx="16">
                  <c:v>0.98593417136808048</c:v>
                </c:pt>
                <c:pt idx="17">
                  <c:v>0.98607501474501014</c:v>
                </c:pt>
                <c:pt idx="18">
                  <c:v>0.98612122899018262</c:v>
                </c:pt>
                <c:pt idx="19">
                  <c:v>0.98613650183077173</c:v>
                </c:pt>
                <c:pt idx="20">
                  <c:v>0.98614151584661913</c:v>
                </c:pt>
                <c:pt idx="21">
                  <c:v>0.9861430304043739</c:v>
                </c:pt>
                <c:pt idx="22">
                  <c:v>0.98614395885518213</c:v>
                </c:pt>
                <c:pt idx="23">
                  <c:v>0.98614320920796716</c:v>
                </c:pt>
                <c:pt idx="24">
                  <c:v>0.98614533863132348</c:v>
                </c:pt>
                <c:pt idx="25">
                  <c:v>0.98614085944687524</c:v>
                </c:pt>
                <c:pt idx="26">
                  <c:v>0.98615053085938031</c:v>
                </c:pt>
                <c:pt idx="27">
                  <c:v>0.98612984641929868</c:v>
                </c:pt>
                <c:pt idx="28">
                  <c:v>0.98617409295124148</c:v>
                </c:pt>
                <c:pt idx="29">
                  <c:v>0.98607938832481201</c:v>
                </c:pt>
                <c:pt idx="30">
                  <c:v>0.98628236330558927</c:v>
                </c:pt>
                <c:pt idx="31">
                  <c:v>0.98584665850155906</c:v>
                </c:pt>
                <c:pt idx="32">
                  <c:v>0.98678341125346991</c:v>
                </c:pt>
                <c:pt idx="33">
                  <c:v>0.98476610513497542</c:v>
                </c:pt>
                <c:pt idx="34">
                  <c:v>0.98911638476102626</c:v>
                </c:pt>
                <c:pt idx="35">
                  <c:v>0.98569017132946601</c:v>
                </c:pt>
                <c:pt idx="36">
                  <c:v>0.98619915473331921</c:v>
                </c:pt>
                <c:pt idx="37">
                  <c:v>0.98602553440179985</c:v>
                </c:pt>
                <c:pt idx="38">
                  <c:v>0.98639898805370141</c:v>
                </c:pt>
                <c:pt idx="39">
                  <c:v>0.98559294719838864</c:v>
                </c:pt>
                <c:pt idx="40">
                  <c:v>0.98733561870651299</c:v>
                </c:pt>
                <c:pt idx="41">
                  <c:v>0.98356268297891525</c:v>
                </c:pt>
                <c:pt idx="42">
                  <c:v>0.9863772288625543</c:v>
                </c:pt>
                <c:pt idx="43">
                  <c:v>0.98611512877205354</c:v>
                </c:pt>
                <c:pt idx="44">
                  <c:v>0.98619810617085801</c:v>
                </c:pt>
                <c:pt idx="45">
                  <c:v>0.98602640415846632</c:v>
                </c:pt>
                <c:pt idx="46">
                  <c:v>0.98639825866791431</c:v>
                </c:pt>
                <c:pt idx="47">
                  <c:v>0.98559287499931725</c:v>
                </c:pt>
                <c:pt idx="48">
                  <c:v>0.98733890504312094</c:v>
                </c:pt>
                <c:pt idx="49">
                  <c:v>0.98354963474767598</c:v>
                </c:pt>
                <c:pt idx="50">
                  <c:v>0.99177809278638684</c:v>
                </c:pt>
                <c:pt idx="51">
                  <c:v>0.98513819849633444</c:v>
                </c:pt>
                <c:pt idx="52">
                  <c:v>0.98619902203782051</c:v>
                </c:pt>
                <c:pt idx="53">
                  <c:v>0.98602342186713088</c:v>
                </c:pt>
                <c:pt idx="54">
                  <c:v>0.98640429335670632</c:v>
                </c:pt>
                <c:pt idx="55">
                  <c:v>0.98557996724217878</c:v>
                </c:pt>
                <c:pt idx="56">
                  <c:v>0.98736620284039134</c:v>
                </c:pt>
                <c:pt idx="57">
                  <c:v>0.98349174502764436</c:v>
                </c:pt>
                <c:pt idx="58">
                  <c:v>0.99190055276834954</c:v>
                </c:pt>
                <c:pt idx="59">
                  <c:v>0.97803922171311486</c:v>
                </c:pt>
                <c:pt idx="60">
                  <c:v>0.98631426527325783</c:v>
                </c:pt>
                <c:pt idx="61">
                  <c:v>0.98605351168890631</c:v>
                </c:pt>
                <c:pt idx="62">
                  <c:v>0.98632745624258789</c:v>
                </c:pt>
                <c:pt idx="63">
                  <c:v>0.98574133385987306</c:v>
                </c:pt>
                <c:pt idx="64">
                  <c:v>0.98702514067238267</c:v>
                </c:pt>
                <c:pt idx="65">
                  <c:v>0.984213944026326</c:v>
                </c:pt>
                <c:pt idx="66">
                  <c:v>0.99036992581028427</c:v>
                </c:pt>
                <c:pt idx="67">
                  <c:v>0.97956890309773503</c:v>
                </c:pt>
                <c:pt idx="68">
                  <c:v>0.98640098196758197</c:v>
                </c:pt>
                <c:pt idx="69">
                  <c:v>0.98603597878508931</c:v>
                </c:pt>
                <c:pt idx="70">
                  <c:v>0.98634049250937972</c:v>
                </c:pt>
                <c:pt idx="71">
                  <c:v>0.98571142525775679</c:v>
                </c:pt>
                <c:pt idx="72">
                  <c:v>0.98709311205056416</c:v>
                </c:pt>
                <c:pt idx="73">
                  <c:v>0.98405985964679532</c:v>
                </c:pt>
                <c:pt idx="74">
                  <c:v>0.99071895492001216</c:v>
                </c:pt>
                <c:pt idx="75">
                  <c:v>0.98532402147713094</c:v>
                </c:pt>
                <c:pt idx="76">
                  <c:v>0.98610692050901749</c:v>
                </c:pt>
                <c:pt idx="77">
                  <c:v>0.98622344730729239</c:v>
                </c:pt>
                <c:pt idx="78">
                  <c:v>0.98596865131627442</c:v>
                </c:pt>
                <c:pt idx="79">
                  <c:v>0.98652971309856774</c:v>
                </c:pt>
                <c:pt idx="80">
                  <c:v>0.98529394809884074</c:v>
                </c:pt>
                <c:pt idx="81">
                  <c:v>0.9880180629128712</c:v>
                </c:pt>
                <c:pt idx="82">
                  <c:v>0.98581369601742408</c:v>
                </c:pt>
                <c:pt idx="83">
                  <c:v>0.98616889540586727</c:v>
                </c:pt>
                <c:pt idx="84">
                  <c:v>0.98608731979959607</c:v>
                </c:pt>
                <c:pt idx="85">
                  <c:v>0.98626842297227046</c:v>
                </c:pt>
                <c:pt idx="86">
                  <c:v>0.98586930464551781</c:v>
                </c:pt>
                <c:pt idx="87">
                  <c:v>0.98674934644333012</c:v>
                </c:pt>
                <c:pt idx="88">
                  <c:v>0.98480952923070486</c:v>
                </c:pt>
                <c:pt idx="89">
                  <c:v>0.98868238139275055</c:v>
                </c:pt>
                <c:pt idx="90">
                  <c:v>0.98620418695640588</c:v>
                </c:pt>
                <c:pt idx="91">
                  <c:v>0.98605206329175277</c:v>
                </c:pt>
                <c:pt idx="92">
                  <c:v>0.9863451242563217</c:v>
                </c:pt>
                <c:pt idx="93">
                  <c:v>0.98570003074249657</c:v>
                </c:pt>
                <c:pt idx="94">
                  <c:v>0.98712367475348151</c:v>
                </c:pt>
                <c:pt idx="95">
                  <c:v>0.98476444328985346</c:v>
                </c:pt>
                <c:pt idx="96">
                  <c:v>0.98613660124835334</c:v>
                </c:pt>
                <c:pt idx="97">
                  <c:v>0.98615603312164257</c:v>
                </c:pt>
                <c:pt idx="98">
                  <c:v>0.98611622677665078</c:v>
                </c:pt>
                <c:pt idx="99">
                  <c:v>0.98620544614030203</c:v>
                </c:pt>
                <c:pt idx="100">
                  <c:v>0.98600720917218609</c:v>
                </c:pt>
                <c:pt idx="101">
                  <c:v>0.98644777532397443</c:v>
                </c:pt>
                <c:pt idx="102">
                  <c:v>0.98550539070853382</c:v>
                </c:pt>
                <c:pt idx="103">
                  <c:v>0.98612495898771024</c:v>
                </c:pt>
                <c:pt idx="104">
                  <c:v>0.98617045131116943</c:v>
                </c:pt>
                <c:pt idx="105">
                  <c:v>0.986083543873296</c:v>
                </c:pt>
                <c:pt idx="106">
                  <c:v>0.98627825642602618</c:v>
                </c:pt>
                <c:pt idx="107">
                  <c:v>0.98584575123982399</c:v>
                </c:pt>
                <c:pt idx="108">
                  <c:v>0.9861999636644051</c:v>
                </c:pt>
                <c:pt idx="109">
                  <c:v>0.98613768456693451</c:v>
                </c:pt>
                <c:pt idx="110">
                  <c:v>0.98615646039847471</c:v>
                </c:pt>
                <c:pt idx="111">
                  <c:v>0.98611580712405411</c:v>
                </c:pt>
                <c:pt idx="112">
                  <c:v>0.9862062398758642</c:v>
                </c:pt>
                <c:pt idx="113">
                  <c:v>0.98600569828680884</c:v>
                </c:pt>
                <c:pt idx="114">
                  <c:v>0.98645164305526345</c:v>
                </c:pt>
                <c:pt idx="115">
                  <c:v>0.98608526021560094</c:v>
                </c:pt>
                <c:pt idx="116">
                  <c:v>0.98614785597501065</c:v>
                </c:pt>
                <c:pt idx="117">
                  <c:v>0.98613376273958586</c:v>
                </c:pt>
                <c:pt idx="118">
                  <c:v>0.98616633840626555</c:v>
                </c:pt>
                <c:pt idx="119">
                  <c:v>0.98609388442913826</c:v>
                </c:pt>
                <c:pt idx="120">
                  <c:v>0.98625526730508062</c:v>
                </c:pt>
                <c:pt idx="121">
                  <c:v>0.98589701078701664</c:v>
                </c:pt>
                <c:pt idx="122">
                  <c:v>0.9865433707521265</c:v>
                </c:pt>
                <c:pt idx="123">
                  <c:v>0.98614919311970717</c:v>
                </c:pt>
                <c:pt idx="124">
                  <c:v>0.98613437078324839</c:v>
                </c:pt>
                <c:pt idx="125">
                  <c:v>0.98616404341234531</c:v>
                </c:pt>
                <c:pt idx="126">
                  <c:v>0.98609949170419187</c:v>
                </c:pt>
                <c:pt idx="127">
                  <c:v>0.98624219293332738</c:v>
                </c:pt>
                <c:pt idx="128">
                  <c:v>0.98592740417652802</c:v>
                </c:pt>
                <c:pt idx="129">
                  <c:v>0.98613757087666865</c:v>
                </c:pt>
                <c:pt idx="130">
                  <c:v>0.9861519774483134</c:v>
                </c:pt>
                <c:pt idx="131">
                  <c:v>0.98612450517997008</c:v>
                </c:pt>
                <c:pt idx="132">
                  <c:v>0.98618745666244889</c:v>
                </c:pt>
                <c:pt idx="133">
                  <c:v>0.98604707320899454</c:v>
                </c:pt>
                <c:pt idx="134">
                  <c:v>0.98616437254364198</c:v>
                </c:pt>
                <c:pt idx="135">
                  <c:v>0.98614217468485965</c:v>
                </c:pt>
                <c:pt idx="136">
                  <c:v>0.98614652332911534</c:v>
                </c:pt>
                <c:pt idx="137">
                  <c:v>0.98613798381003903</c:v>
                </c:pt>
                <c:pt idx="138">
                  <c:v>0.98615697300028504</c:v>
                </c:pt>
                <c:pt idx="139">
                  <c:v>0.98611492914351961</c:v>
                </c:pt>
                <c:pt idx="140">
                  <c:v>0.98620883698863038</c:v>
                </c:pt>
                <c:pt idx="141">
                  <c:v>0.98599952086933174</c:v>
                </c:pt>
                <c:pt idx="142">
                  <c:v>0.98617355505835735</c:v>
                </c:pt>
                <c:pt idx="143">
                  <c:v>0.98614156477615655</c:v>
                </c:pt>
                <c:pt idx="144">
                  <c:v>0.98614778951090099</c:v>
                </c:pt>
                <c:pt idx="145">
                  <c:v>0.98613509793583809</c:v>
                </c:pt>
                <c:pt idx="146">
                  <c:v>0.98616347766752321</c:v>
                </c:pt>
                <c:pt idx="147">
                  <c:v>0.98610024566942478</c:v>
                </c:pt>
                <c:pt idx="148">
                  <c:v>0.98624203788932885</c:v>
                </c:pt>
                <c:pt idx="149">
                  <c:v>0.98592492347281002</c:v>
                </c:pt>
                <c:pt idx="150">
                  <c:v>0.98618230142955077</c:v>
                </c:pt>
                <c:pt idx="151">
                  <c:v>0.98613456578736081</c:v>
                </c:pt>
                <c:pt idx="152">
                  <c:v>0.98615712393680566</c:v>
                </c:pt>
                <c:pt idx="153">
                  <c:v>0.98611302122840394</c:v>
                </c:pt>
                <c:pt idx="154">
                  <c:v>0.98621330866572521</c:v>
                </c:pt>
                <c:pt idx="155">
                  <c:v>0.98598954062706223</c:v>
                </c:pt>
                <c:pt idx="156">
                  <c:v>0.98617301027691262</c:v>
                </c:pt>
                <c:pt idx="157">
                  <c:v>0.98613927619337927</c:v>
                </c:pt>
                <c:pt idx="158">
                  <c:v>0.9861494350437735</c:v>
                </c:pt>
                <c:pt idx="159">
                  <c:v>0.98612998716888267</c:v>
                </c:pt>
                <c:pt idx="160">
                  <c:v>0.9861752895276501</c:v>
                </c:pt>
                <c:pt idx="161">
                  <c:v>0.98607397000284491</c:v>
                </c:pt>
                <c:pt idx="162">
                  <c:v>0.98615821513931134</c:v>
                </c:pt>
                <c:pt idx="163">
                  <c:v>0.98614204108295056</c:v>
                </c:pt>
                <c:pt idx="164">
                  <c:v>0.9861468526449042</c:v>
                </c:pt>
                <c:pt idx="165">
                  <c:v>0.98613706832454051</c:v>
                </c:pt>
                <c:pt idx="166">
                  <c:v>0.98615916016908578</c:v>
                </c:pt>
                <c:pt idx="167">
                  <c:v>0.98611002797810432</c:v>
                </c:pt>
                <c:pt idx="168">
                  <c:v>0.98622050534082728</c:v>
                </c:pt>
                <c:pt idx="169">
                  <c:v>0.98613041389230061</c:v>
                </c:pt>
                <c:pt idx="170">
                  <c:v>0.98614280990929581</c:v>
                </c:pt>
                <c:pt idx="171">
                  <c:v>0.98614489735213873</c:v>
                </c:pt>
                <c:pt idx="172">
                  <c:v>0.98614182559946384</c:v>
                </c:pt>
                <c:pt idx="173">
                  <c:v>0.98614816803832595</c:v>
                </c:pt>
                <c:pt idx="174">
                  <c:v>0.98613504892787418</c:v>
                </c:pt>
                <c:pt idx="175">
                  <c:v>0.98616310900374637</c:v>
                </c:pt>
                <c:pt idx="176">
                  <c:v>0.98614451636681388</c:v>
                </c:pt>
                <c:pt idx="177">
                  <c:v>0.98614261727850816</c:v>
                </c:pt>
                <c:pt idx="178">
                  <c:v>0.98614531610348011</c:v>
                </c:pt>
                <c:pt idx="179">
                  <c:v>0.98614110256292453</c:v>
                </c:pt>
                <c:pt idx="180">
                  <c:v>0.98614995542681139</c:v>
                </c:pt>
                <c:pt idx="181">
                  <c:v>0.98613742908397706</c:v>
                </c:pt>
                <c:pt idx="182">
                  <c:v>0.98614381441553467</c:v>
                </c:pt>
                <c:pt idx="183">
                  <c:v>0.9861432952758209</c:v>
                </c:pt>
                <c:pt idx="184">
                  <c:v>0.98614435251628141</c:v>
                </c:pt>
                <c:pt idx="185">
                  <c:v>0.98614321091094492</c:v>
                </c:pt>
                <c:pt idx="186">
                  <c:v>0.98614501973163682</c:v>
                </c:pt>
                <c:pt idx="187">
                  <c:v>0.98614220749475567</c:v>
                </c:pt>
                <c:pt idx="188">
                  <c:v>0.98614706283859022</c:v>
                </c:pt>
                <c:pt idx="189">
                  <c:v>0.98614087940118278</c:v>
                </c:pt>
                <c:pt idx="190">
                  <c:v>0.98614399668074049</c:v>
                </c:pt>
                <c:pt idx="191">
                  <c:v>0.98614326876333702</c:v>
                </c:pt>
                <c:pt idx="192">
                  <c:v>0.98614418537063964</c:v>
                </c:pt>
                <c:pt idx="193">
                  <c:v>0.98614362549622037</c:v>
                </c:pt>
                <c:pt idx="194">
                  <c:v>0.9861441694768156</c:v>
                </c:pt>
                <c:pt idx="195">
                  <c:v>0.98614465381805116</c:v>
                </c:pt>
                <c:pt idx="196">
                  <c:v>0.98614432795021201</c:v>
                </c:pt>
                <c:pt idx="197">
                  <c:v>0.9861432499168945</c:v>
                </c:pt>
                <c:pt idx="198">
                  <c:v>0.98614393629782127</c:v>
                </c:pt>
                <c:pt idx="199">
                  <c:v>0.98614394319285026</c:v>
                </c:pt>
                <c:pt idx="200">
                  <c:v>0.98614366438460399</c:v>
                </c:pt>
                <c:pt idx="201">
                  <c:v>0.98614503482562288</c:v>
                </c:pt>
                <c:pt idx="202">
                  <c:v>0.98614486034733517</c:v>
                </c:pt>
                <c:pt idx="203">
                  <c:v>0.98614360643515631</c:v>
                </c:pt>
                <c:pt idx="204">
                  <c:v>0.9861434914184668</c:v>
                </c:pt>
                <c:pt idx="205">
                  <c:v>0.98614441423334154</c:v>
                </c:pt>
                <c:pt idx="206">
                  <c:v>0.98614305130999669</c:v>
                </c:pt>
                <c:pt idx="207">
                  <c:v>0.98614552390986332</c:v>
                </c:pt>
                <c:pt idx="208">
                  <c:v>0.98614223058646266</c:v>
                </c:pt>
                <c:pt idx="209">
                  <c:v>0.98614431224633436</c:v>
                </c:pt>
                <c:pt idx="210">
                  <c:v>0.98614307073343566</c:v>
                </c:pt>
                <c:pt idx="211">
                  <c:v>0.98614414582694909</c:v>
                </c:pt>
                <c:pt idx="212">
                  <c:v>0.98614367953995297</c:v>
                </c:pt>
                <c:pt idx="213">
                  <c:v>0.98614422032806237</c:v>
                </c:pt>
                <c:pt idx="214">
                  <c:v>0.98614492793237485</c:v>
                </c:pt>
                <c:pt idx="215">
                  <c:v>0.9861438449635318</c:v>
                </c:pt>
                <c:pt idx="216">
                  <c:v>0.98614334164979311</c:v>
                </c:pt>
                <c:pt idx="217">
                  <c:v>0.986144254882245</c:v>
                </c:pt>
                <c:pt idx="218">
                  <c:v>0.98614343690937423</c:v>
                </c:pt>
                <c:pt idx="219">
                  <c:v>0.98614453332630703</c:v>
                </c:pt>
                <c:pt idx="220">
                  <c:v>0.98614323224740952</c:v>
                </c:pt>
                <c:pt idx="221">
                  <c:v>0.9861448864228759</c:v>
                </c:pt>
                <c:pt idx="222">
                  <c:v>0.98614412105648563</c:v>
                </c:pt>
                <c:pt idx="223">
                  <c:v>0.98614417498066143</c:v>
                </c:pt>
                <c:pt idx="224">
                  <c:v>0.98614311583210679</c:v>
                </c:pt>
                <c:pt idx="225">
                  <c:v>0.98614422642436672</c:v>
                </c:pt>
                <c:pt idx="226">
                  <c:v>0.98614352400883698</c:v>
                </c:pt>
                <c:pt idx="227">
                  <c:v>0.98614448208275451</c:v>
                </c:pt>
                <c:pt idx="228">
                  <c:v>0.98614444340926699</c:v>
                </c:pt>
                <c:pt idx="229">
                  <c:v>0.98614397490257721</c:v>
                </c:pt>
                <c:pt idx="230">
                  <c:v>0.98614325866930941</c:v>
                </c:pt>
                <c:pt idx="231">
                  <c:v>0.98614420805032177</c:v>
                </c:pt>
                <c:pt idx="232">
                  <c:v>0.98614355364300099</c:v>
                </c:pt>
                <c:pt idx="233">
                  <c:v>0.9861443442605724</c:v>
                </c:pt>
                <c:pt idx="234">
                  <c:v>0.9861441251428511</c:v>
                </c:pt>
                <c:pt idx="235">
                  <c:v>0.98614506915127598</c:v>
                </c:pt>
                <c:pt idx="236">
                  <c:v>0.98614341208597178</c:v>
                </c:pt>
                <c:pt idx="237">
                  <c:v>0.98614370017300201</c:v>
                </c:pt>
                <c:pt idx="238">
                  <c:v>0.98614422955713987</c:v>
                </c:pt>
                <c:pt idx="239">
                  <c:v>0.98614315514502238</c:v>
                </c:pt>
                <c:pt idx="240">
                  <c:v>0.98614546222671962</c:v>
                </c:pt>
                <c:pt idx="241">
                  <c:v>0.98614112806559717</c:v>
                </c:pt>
                <c:pt idx="242">
                  <c:v>0.98614899809725065</c:v>
                </c:pt>
                <c:pt idx="243">
                  <c:v>0.98613535651963069</c:v>
                </c:pt>
                <c:pt idx="244">
                  <c:v>0.98615496362612332</c:v>
                </c:pt>
                <c:pt idx="245">
                  <c:v>0.98614389961577964</c:v>
                </c:pt>
                <c:pt idx="246">
                  <c:v>0.98614335541276676</c:v>
                </c:pt>
                <c:pt idx="247">
                  <c:v>0.98614408739673487</c:v>
                </c:pt>
                <c:pt idx="248">
                  <c:v>0.98614378147317905</c:v>
                </c:pt>
                <c:pt idx="249">
                  <c:v>0.98614390788528561</c:v>
                </c:pt>
                <c:pt idx="250">
                  <c:v>0.98614481620712957</c:v>
                </c:pt>
                <c:pt idx="251">
                  <c:v>0.98614488190798677</c:v>
                </c:pt>
                <c:pt idx="252">
                  <c:v>0.98614361978041132</c:v>
                </c:pt>
                <c:pt idx="253">
                  <c:v>0.98614347888753295</c:v>
                </c:pt>
                <c:pt idx="254">
                  <c:v>0.98614445533244455</c:v>
                </c:pt>
                <c:pt idx="255">
                  <c:v>0.98614293286582244</c:v>
                </c:pt>
                <c:pt idx="256">
                  <c:v>0.98614585056790283</c:v>
                </c:pt>
                <c:pt idx="257">
                  <c:v>0.98614149550390362</c:v>
                </c:pt>
                <c:pt idx="258">
                  <c:v>0.98614425473421707</c:v>
                </c:pt>
                <c:pt idx="259">
                  <c:v>0.98614311859062675</c:v>
                </c:pt>
                <c:pt idx="260">
                  <c:v>0.98614411681770742</c:v>
                </c:pt>
                <c:pt idx="261">
                  <c:v>0.98614373927182353</c:v>
                </c:pt>
                <c:pt idx="262">
                  <c:v>0.98614410346868508</c:v>
                </c:pt>
                <c:pt idx="263">
                  <c:v>0.98614504617850729</c:v>
                </c:pt>
                <c:pt idx="264">
                  <c:v>0.98614385909588875</c:v>
                </c:pt>
                <c:pt idx="265">
                  <c:v>0.98614333857712078</c:v>
                </c:pt>
                <c:pt idx="266">
                  <c:v>0.98614424471979412</c:v>
                </c:pt>
                <c:pt idx="267">
                  <c:v>0.98614346029923983</c:v>
                </c:pt>
                <c:pt idx="268">
                  <c:v>0.98614448801046883</c:v>
                </c:pt>
                <c:pt idx="269">
                  <c:v>0.98614335418691423</c:v>
                </c:pt>
                <c:pt idx="270">
                  <c:v>0.98614483660532626</c:v>
                </c:pt>
                <c:pt idx="271">
                  <c:v>0.98614494867408553</c:v>
                </c:pt>
                <c:pt idx="272">
                  <c:v>0.98614372327236222</c:v>
                </c:pt>
                <c:pt idx="273">
                  <c:v>0.98614340713389703</c:v>
                </c:pt>
                <c:pt idx="274">
                  <c:v>0.98614430751934101</c:v>
                </c:pt>
                <c:pt idx="275">
                  <c:v>0.98614336738499153</c:v>
                </c:pt>
                <c:pt idx="276">
                  <c:v>0.98614468091841045</c:v>
                </c:pt>
                <c:pt idx="277">
                  <c:v>0.98614350309344934</c:v>
                </c:pt>
                <c:pt idx="278">
                  <c:v>0.98614531852174347</c:v>
                </c:pt>
                <c:pt idx="279">
                  <c:v>0.98614369262023582</c:v>
                </c:pt>
                <c:pt idx="280">
                  <c:v>0.98614339672387152</c:v>
                </c:pt>
                <c:pt idx="281">
                  <c:v>0.98614440529344383</c:v>
                </c:pt>
                <c:pt idx="282">
                  <c:v>0.98614305427099702</c:v>
                </c:pt>
                <c:pt idx="283">
                  <c:v>0.98614555438999507</c:v>
                </c:pt>
                <c:pt idx="284">
                  <c:v>0.98614148306035943</c:v>
                </c:pt>
                <c:pt idx="285">
                  <c:v>0.98614561802055734</c:v>
                </c:pt>
                <c:pt idx="286">
                  <c:v>0.98614342312501857</c:v>
                </c:pt>
                <c:pt idx="287">
                  <c:v>0.98614373740391525</c:v>
                </c:pt>
                <c:pt idx="288">
                  <c:v>0.98614406304077584</c:v>
                </c:pt>
                <c:pt idx="289">
                  <c:v>0.9861435781656589</c:v>
                </c:pt>
                <c:pt idx="290">
                  <c:v>0.98614459562317625</c:v>
                </c:pt>
                <c:pt idx="291">
                  <c:v>0.98614328524714678</c:v>
                </c:pt>
                <c:pt idx="292">
                  <c:v>0.98614539267573154</c:v>
                </c:pt>
                <c:pt idx="293">
                  <c:v>0.98614371640976906</c:v>
                </c:pt>
                <c:pt idx="294">
                  <c:v>0.98614339647866878</c:v>
                </c:pt>
                <c:pt idx="295">
                  <c:v>0.986144336203715</c:v>
                </c:pt>
                <c:pt idx="296">
                  <c:v>0.98614322111171138</c:v>
                </c:pt>
                <c:pt idx="297">
                  <c:v>0.98614512183273995</c:v>
                </c:pt>
                <c:pt idx="298">
                  <c:v>0.98614221432374061</c:v>
                </c:pt>
                <c:pt idx="299">
                  <c:v>0.98614551847073639</c:v>
                </c:pt>
                <c:pt idx="300">
                  <c:v>0.98614378630878086</c:v>
                </c:pt>
                <c:pt idx="301">
                  <c:v>0.98614338502251631</c:v>
                </c:pt>
                <c:pt idx="302">
                  <c:v>0.98614423477570723</c:v>
                </c:pt>
                <c:pt idx="303">
                  <c:v>0.98614346672129205</c:v>
                </c:pt>
                <c:pt idx="304">
                  <c:v>0.98614449879944033</c:v>
                </c:pt>
                <c:pt idx="305">
                  <c:v>0.98614325575405415</c:v>
                </c:pt>
                <c:pt idx="306">
                  <c:v>0.98614476099891846</c:v>
                </c:pt>
                <c:pt idx="307">
                  <c:v>0.98614357225609472</c:v>
                </c:pt>
                <c:pt idx="308">
                  <c:v>0.98614566406220006</c:v>
                </c:pt>
                <c:pt idx="309">
                  <c:v>0.98614380266904333</c:v>
                </c:pt>
                <c:pt idx="310">
                  <c:v>0.98614326815918796</c:v>
                </c:pt>
                <c:pt idx="311">
                  <c:v>0.98614437975022273</c:v>
                </c:pt>
                <c:pt idx="312">
                  <c:v>0.98614314889415633</c:v>
                </c:pt>
                <c:pt idx="313">
                  <c:v>0.98614515484635668</c:v>
                </c:pt>
                <c:pt idx="314">
                  <c:v>0.98614186735447706</c:v>
                </c:pt>
                <c:pt idx="315">
                  <c:v>0.98614766868021109</c:v>
                </c:pt>
                <c:pt idx="316">
                  <c:v>0.98613745862741764</c:v>
                </c:pt>
                <c:pt idx="317">
                  <c:v>0.98615245362670811</c:v>
                </c:pt>
                <c:pt idx="318">
                  <c:v>0.98614380741317353</c:v>
                </c:pt>
                <c:pt idx="319">
                  <c:v>0.98614333347906857</c:v>
                </c:pt>
                <c:pt idx="320">
                  <c:v>0.98614414381230819</c:v>
                </c:pt>
                <c:pt idx="321">
                  <c:v>0.98614367580479456</c:v>
                </c:pt>
                <c:pt idx="322">
                  <c:v>0.98614403315303223</c:v>
                </c:pt>
                <c:pt idx="323">
                  <c:v>0.98614438572744589</c:v>
                </c:pt>
                <c:pt idx="324">
                  <c:v>0.98614337766355975</c:v>
                </c:pt>
                <c:pt idx="325">
                  <c:v>0.98614417165330159</c:v>
                </c:pt>
                <c:pt idx="326">
                  <c:v>0.9861431731063478</c:v>
                </c:pt>
                <c:pt idx="327">
                  <c:v>0.98614405783025072</c:v>
                </c:pt>
                <c:pt idx="328">
                  <c:v>0.98614386738965543</c:v>
                </c:pt>
                <c:pt idx="329">
                  <c:v>0.98614382205219986</c:v>
                </c:pt>
                <c:pt idx="330">
                  <c:v>0.98614540552963148</c:v>
                </c:pt>
                <c:pt idx="331">
                  <c:v>0.9861439016434983</c:v>
                </c:pt>
                <c:pt idx="332">
                  <c:v>0.98614330638286085</c:v>
                </c:pt>
                <c:pt idx="333">
                  <c:v>0.98614422543241598</c:v>
                </c:pt>
                <c:pt idx="334">
                  <c:v>0.98614350964125186</c:v>
                </c:pt>
                <c:pt idx="335">
                  <c:v>0.98614439269375453</c:v>
                </c:pt>
                <c:pt idx="336">
                  <c:v>0.98614371364316677</c:v>
                </c:pt>
                <c:pt idx="337">
                  <c:v>0.98614478437841679</c:v>
                </c:pt>
                <c:pt idx="338">
                  <c:v>0.98614395631077401</c:v>
                </c:pt>
                <c:pt idx="339">
                  <c:v>0.98614327433332705</c:v>
                </c:pt>
                <c:pt idx="340">
                  <c:v>0.98614421415134901</c:v>
                </c:pt>
                <c:pt idx="341">
                  <c:v>0.98614354667483228</c:v>
                </c:pt>
                <c:pt idx="342">
                  <c:v>0.98614433021603398</c:v>
                </c:pt>
                <c:pt idx="343">
                  <c:v>0.98614400182838446</c:v>
                </c:pt>
                <c:pt idx="344">
                  <c:v>0.98614511231753121</c:v>
                </c:pt>
                <c:pt idx="345">
                  <c:v>0.98614367031679884</c:v>
                </c:pt>
                <c:pt idx="346">
                  <c:v>0.98614343022279716</c:v>
                </c:pt>
                <c:pt idx="347">
                  <c:v>0.98614439789942043</c:v>
                </c:pt>
                <c:pt idx="348">
                  <c:v>0.9861431026244869</c:v>
                </c:pt>
                <c:pt idx="349">
                  <c:v>0.98614543806569177</c:v>
                </c:pt>
                <c:pt idx="350">
                  <c:v>0.98614209325850366</c:v>
                </c:pt>
                <c:pt idx="351">
                  <c:v>0.98614422026131776</c:v>
                </c:pt>
                <c:pt idx="352">
                  <c:v>0.98614309048892923</c:v>
                </c:pt>
                <c:pt idx="353">
                  <c:v>0.98614418894553135</c:v>
                </c:pt>
                <c:pt idx="354">
                  <c:v>0.98614373068368866</c:v>
                </c:pt>
                <c:pt idx="355">
                  <c:v>0.98614439789373987</c:v>
                </c:pt>
                <c:pt idx="356">
                  <c:v>0.98614433051947148</c:v>
                </c:pt>
                <c:pt idx="357">
                  <c:v>0.98614330997420363</c:v>
                </c:pt>
                <c:pt idx="358">
                  <c:v>0.9861438359420005</c:v>
                </c:pt>
                <c:pt idx="359">
                  <c:v>0.98614409251012192</c:v>
                </c:pt>
                <c:pt idx="360">
                  <c:v>0.98614334966769879</c:v>
                </c:pt>
                <c:pt idx="361">
                  <c:v>0.98614538146816177</c:v>
                </c:pt>
                <c:pt idx="362">
                  <c:v>0.98614262339925296</c:v>
                </c:pt>
                <c:pt idx="363">
                  <c:v>0.9861440698596452</c:v>
                </c:pt>
                <c:pt idx="364">
                  <c:v>0.98614321902033997</c:v>
                </c:pt>
                <c:pt idx="365">
                  <c:v>0.98614419085190796</c:v>
                </c:pt>
                <c:pt idx="366">
                  <c:v>0.98614360683365687</c:v>
                </c:pt>
                <c:pt idx="367">
                  <c:v>0.98614427441576957</c:v>
                </c:pt>
                <c:pt idx="368">
                  <c:v>0.98614456878441992</c:v>
                </c:pt>
                <c:pt idx="369">
                  <c:v>0.98614419479589788</c:v>
                </c:pt>
                <c:pt idx="370">
                  <c:v>0.98614314689428795</c:v>
                </c:pt>
                <c:pt idx="371">
                  <c:v>0.98614411685561576</c:v>
                </c:pt>
                <c:pt idx="372">
                  <c:v>0.98614373940128086</c:v>
                </c:pt>
                <c:pt idx="373">
                  <c:v>0.98614408948098253</c:v>
                </c:pt>
                <c:pt idx="374">
                  <c:v>0.98614505267518604</c:v>
                </c:pt>
                <c:pt idx="375">
                  <c:v>0.98614389030743255</c:v>
                </c:pt>
                <c:pt idx="376">
                  <c:v>0.98614331902298702</c:v>
                </c:pt>
                <c:pt idx="377">
                  <c:v>0.98614423477891489</c:v>
                </c:pt>
                <c:pt idx="378">
                  <c:v>0.98614348685431263</c:v>
                </c:pt>
                <c:pt idx="379">
                  <c:v>0.98614443903750182</c:v>
                </c:pt>
                <c:pt idx="380">
                  <c:v>0.98614355361670869</c:v>
                </c:pt>
                <c:pt idx="381">
                  <c:v>0.9861449315923676</c:v>
                </c:pt>
                <c:pt idx="382">
                  <c:v>0.98614415745038309</c:v>
                </c:pt>
                <c:pt idx="383">
                  <c:v>0.98614317988718647</c:v>
                </c:pt>
                <c:pt idx="384">
                  <c:v>0.9861440762904421</c:v>
                </c:pt>
                <c:pt idx="385">
                  <c:v>0.98614384299843949</c:v>
                </c:pt>
                <c:pt idx="386">
                  <c:v>0.98614383815014972</c:v>
                </c:pt>
                <c:pt idx="387">
                  <c:v>0.98614542940949224</c:v>
                </c:pt>
                <c:pt idx="388">
                  <c:v>0.98614393199220185</c:v>
                </c:pt>
                <c:pt idx="389">
                  <c:v>0.98614328424578335</c:v>
                </c:pt>
                <c:pt idx="390">
                  <c:v>0.98614422980753003</c:v>
                </c:pt>
                <c:pt idx="391">
                  <c:v>0.98614350080811319</c:v>
                </c:pt>
                <c:pt idx="392">
                  <c:v>0.9861444335808931</c:v>
                </c:pt>
                <c:pt idx="393">
                  <c:v>0.98614372905673275</c:v>
                </c:pt>
                <c:pt idx="394">
                  <c:v>0.98614515599125196</c:v>
                </c:pt>
                <c:pt idx="395">
                  <c:v>0.98614372100776748</c:v>
                </c:pt>
                <c:pt idx="396">
                  <c:v>0.986143421176088</c:v>
                </c:pt>
                <c:pt idx="397">
                  <c:v>0.98614434662909067</c:v>
                </c:pt>
                <c:pt idx="398">
                  <c:v>0.98614322158364764</c:v>
                </c:pt>
                <c:pt idx="399">
                  <c:v>0.98614511002224958</c:v>
                </c:pt>
                <c:pt idx="400">
                  <c:v>0.98614240274293596</c:v>
                </c:pt>
                <c:pt idx="401">
                  <c:v>0.98614544724698838</c:v>
                </c:pt>
                <c:pt idx="402">
                  <c:v>0.98614364513560759</c:v>
                </c:pt>
                <c:pt idx="403">
                  <c:v>0.98614349830480141</c:v>
                </c:pt>
                <c:pt idx="404">
                  <c:v>0.98614425803731165</c:v>
                </c:pt>
                <c:pt idx="405">
                  <c:v>0.98614336863057317</c:v>
                </c:pt>
                <c:pt idx="406">
                  <c:v>0.98614492047447455</c:v>
                </c:pt>
                <c:pt idx="407">
                  <c:v>0.98614297577415733</c:v>
                </c:pt>
                <c:pt idx="408">
                  <c:v>0.98614428890910677</c:v>
                </c:pt>
                <c:pt idx="409">
                  <c:v>0.98614320987985971</c:v>
                </c:pt>
                <c:pt idx="410">
                  <c:v>0.98614400660984214</c:v>
                </c:pt>
                <c:pt idx="411">
                  <c:v>0.98614390719779199</c:v>
                </c:pt>
                <c:pt idx="412">
                  <c:v>0.9861437530210504</c:v>
                </c:pt>
                <c:pt idx="413">
                  <c:v>0.9861453880855191</c:v>
                </c:pt>
                <c:pt idx="414">
                  <c:v>0.98614403092998859</c:v>
                </c:pt>
                <c:pt idx="415">
                  <c:v>0.98614323875967191</c:v>
                </c:pt>
                <c:pt idx="416">
                  <c:v>0.9861441816924712</c:v>
                </c:pt>
                <c:pt idx="417">
                  <c:v>0.98614360664915202</c:v>
                </c:pt>
                <c:pt idx="418">
                  <c:v>0.98614429201029363</c:v>
                </c:pt>
                <c:pt idx="419">
                  <c:v>0.986144455210475</c:v>
                </c:pt>
                <c:pt idx="420">
                  <c:v>0.98614422217965381</c:v>
                </c:pt>
                <c:pt idx="421">
                  <c:v>0.98614314507311318</c:v>
                </c:pt>
                <c:pt idx="422">
                  <c:v>0.9861440836988713</c:v>
                </c:pt>
                <c:pt idx="423">
                  <c:v>0.98614381547400543</c:v>
                </c:pt>
                <c:pt idx="424">
                  <c:v>0.98614393205391737</c:v>
                </c:pt>
                <c:pt idx="425">
                  <c:v>0.98614530584089621</c:v>
                </c:pt>
                <c:pt idx="426">
                  <c:v>0.98614385670232996</c:v>
                </c:pt>
                <c:pt idx="427">
                  <c:v>0.98614333904727691</c:v>
                </c:pt>
                <c:pt idx="428">
                  <c:v>0.98614425006762496</c:v>
                </c:pt>
                <c:pt idx="429">
                  <c:v>0.98614344767455653</c:v>
                </c:pt>
                <c:pt idx="430">
                  <c:v>0.98614451720704621</c:v>
                </c:pt>
                <c:pt idx="431">
                  <c:v>0.9861432854320975</c:v>
                </c:pt>
                <c:pt idx="432">
                  <c:v>0.98614497130969947</c:v>
                </c:pt>
                <c:pt idx="433">
                  <c:v>0.98614485785280992</c:v>
                </c:pt>
                <c:pt idx="434">
                  <c:v>0.98614373400382704</c:v>
                </c:pt>
                <c:pt idx="435">
                  <c:v>0.9861434364462125</c:v>
                </c:pt>
                <c:pt idx="436">
                  <c:v>0.98614430121962227</c:v>
                </c:pt>
                <c:pt idx="437">
                  <c:v>0.98614337703178712</c:v>
                </c:pt>
                <c:pt idx="438">
                  <c:v>0.98614468768994423</c:v>
                </c:pt>
                <c:pt idx="439">
                  <c:v>0.98614348589115619</c:v>
                </c:pt>
                <c:pt idx="440">
                  <c:v>0.98614513516680991</c:v>
                </c:pt>
                <c:pt idx="441">
                  <c:v>0.98614362216098705</c:v>
                </c:pt>
                <c:pt idx="442">
                  <c:v>0.98614351702373781</c:v>
                </c:pt>
                <c:pt idx="443">
                  <c:v>0.98614439499414219</c:v>
                </c:pt>
                <c:pt idx="444">
                  <c:v>0.98614301501069468</c:v>
                </c:pt>
                <c:pt idx="445">
                  <c:v>0.98614578992244839</c:v>
                </c:pt>
                <c:pt idx="446">
                  <c:v>0.98614138667830353</c:v>
                </c:pt>
                <c:pt idx="447">
                  <c:v>0.98614421732091595</c:v>
                </c:pt>
                <c:pt idx="448">
                  <c:v>0.9861431692709236</c:v>
                </c:pt>
                <c:pt idx="449">
                  <c:v>0.98614407464607501</c:v>
                </c:pt>
                <c:pt idx="450">
                  <c:v>0.98614382227109854</c:v>
                </c:pt>
                <c:pt idx="451">
                  <c:v>0.98614395256120613</c:v>
                </c:pt>
                <c:pt idx="452">
                  <c:v>0.98614519989312055</c:v>
                </c:pt>
                <c:pt idx="453">
                  <c:v>0.98614385824828965</c:v>
                </c:pt>
                <c:pt idx="454">
                  <c:v>0.98614335204819126</c:v>
                </c:pt>
                <c:pt idx="455">
                  <c:v>0.98614423641730253</c:v>
                </c:pt>
                <c:pt idx="456">
                  <c:v>0.98614347633951294</c:v>
                </c:pt>
                <c:pt idx="457">
                  <c:v>0.98614446169699521</c:v>
                </c:pt>
                <c:pt idx="458">
                  <c:v>0.9861433982332648</c:v>
                </c:pt>
                <c:pt idx="459">
                  <c:v>0.98614473416662785</c:v>
                </c:pt>
                <c:pt idx="460">
                  <c:v>0.98614495424524018</c:v>
                </c:pt>
                <c:pt idx="461">
                  <c:v>0.98614375138046195</c:v>
                </c:pt>
                <c:pt idx="462">
                  <c:v>0.98614339167422616</c:v>
                </c:pt>
                <c:pt idx="463">
                  <c:v>0.98614429362875633</c:v>
                </c:pt>
                <c:pt idx="464">
                  <c:v>0.98614339324247346</c:v>
                </c:pt>
                <c:pt idx="465">
                  <c:v>0.98614460045574059</c:v>
                </c:pt>
                <c:pt idx="466">
                  <c:v>0.98614346336320668</c:v>
                </c:pt>
                <c:pt idx="467">
                  <c:v>0.98614479475006878</c:v>
                </c:pt>
                <c:pt idx="468">
                  <c:v>0.98614399628952809</c:v>
                </c:pt>
                <c:pt idx="469">
                  <c:v>0.98614324897223515</c:v>
                </c:pt>
                <c:pt idx="470">
                  <c:v>0.98614414891289082</c:v>
                </c:pt>
                <c:pt idx="471">
                  <c:v>0.98614368433191224</c:v>
                </c:pt>
                <c:pt idx="472">
                  <c:v>0.98614408050563584</c:v>
                </c:pt>
                <c:pt idx="473">
                  <c:v>0.98614477133190803</c:v>
                </c:pt>
                <c:pt idx="474">
                  <c:v>0.98614429591937758</c:v>
                </c:pt>
                <c:pt idx="475">
                  <c:v>0.98614320160651747</c:v>
                </c:pt>
                <c:pt idx="476">
                  <c:v>0.98614397561969769</c:v>
                </c:pt>
                <c:pt idx="477">
                  <c:v>0.98614394160419838</c:v>
                </c:pt>
                <c:pt idx="478">
                  <c:v>0.98614367329142416</c:v>
                </c:pt>
                <c:pt idx="479">
                  <c:v>0.98614548969317273</c:v>
                </c:pt>
                <c:pt idx="480">
                  <c:v>0.98614414038056897</c:v>
                </c:pt>
                <c:pt idx="481">
                  <c:v>0.98614317429788489</c:v>
                </c:pt>
                <c:pt idx="482">
                  <c:v>0.98614411331088236</c:v>
                </c:pt>
                <c:pt idx="483">
                  <c:v>0.98614375702820523</c:v>
                </c:pt>
                <c:pt idx="484">
                  <c:v>0.98614402000073786</c:v>
                </c:pt>
                <c:pt idx="485">
                  <c:v>0.98614516468257674</c:v>
                </c:pt>
                <c:pt idx="486">
                  <c:v>0.98614394175872588</c:v>
                </c:pt>
                <c:pt idx="487">
                  <c:v>0.98614327878748442</c:v>
                </c:pt>
                <c:pt idx="488">
                  <c:v>0.98614422898240406</c:v>
                </c:pt>
                <c:pt idx="489">
                  <c:v>0.98614350329275258</c:v>
                </c:pt>
                <c:pt idx="490">
                  <c:v>0.98614443511621053</c:v>
                </c:pt>
                <c:pt idx="491">
                  <c:v>0.98614376248369151</c:v>
                </c:pt>
                <c:pt idx="492">
                  <c:v>0.98614511635765179</c:v>
                </c:pt>
                <c:pt idx="493">
                  <c:v>0.98614365927011305</c:v>
                </c:pt>
                <c:pt idx="494">
                  <c:v>0.98614346649126405</c:v>
                </c:pt>
                <c:pt idx="495">
                  <c:v>0.98614436850032927</c:v>
                </c:pt>
                <c:pt idx="496">
                  <c:v>0.98614315482175208</c:v>
                </c:pt>
                <c:pt idx="497">
                  <c:v>0.98614534531809461</c:v>
                </c:pt>
                <c:pt idx="498">
                  <c:v>0.9861422880648103</c:v>
                </c:pt>
                <c:pt idx="499">
                  <c:v>0.98614423530731576</c:v>
                </c:pt>
                <c:pt idx="500">
                  <c:v>0.98614308421161545</c:v>
                </c:pt>
                <c:pt idx="501">
                  <c:v>0.98614419955113219</c:v>
                </c:pt>
                <c:pt idx="502">
                  <c:v>0.98614368638461714</c:v>
                </c:pt>
                <c:pt idx="503">
                  <c:v>0.98614448211872197</c:v>
                </c:pt>
                <c:pt idx="504">
                  <c:v>0.98614515031272032</c:v>
                </c:pt>
                <c:pt idx="505">
                  <c:v>0.98614337183976197</c:v>
                </c:pt>
                <c:pt idx="506">
                  <c:v>0.98614376536736703</c:v>
                </c:pt>
                <c:pt idx="507">
                  <c:v>0.98614414927572414</c:v>
                </c:pt>
                <c:pt idx="508">
                  <c:v>0.98614328686503816</c:v>
                </c:pt>
                <c:pt idx="509">
                  <c:v>0.98614524291189065</c:v>
                </c:pt>
                <c:pt idx="510">
                  <c:v>0.98614166315922702</c:v>
                </c:pt>
                <c:pt idx="511">
                  <c:v>0.98614849246517444</c:v>
                </c:pt>
                <c:pt idx="512">
                  <c:v>0.98614421054489532</c:v>
                </c:pt>
                <c:pt idx="513">
                  <c:v>0.98614336291894389</c:v>
                </c:pt>
                <c:pt idx="514">
                  <c:v>0.98614372787964211</c:v>
                </c:pt>
                <c:pt idx="515">
                  <c:v>0.98614432659205686</c:v>
                </c:pt>
                <c:pt idx="516">
                  <c:v>0.98614293063884029</c:v>
                </c:pt>
                <c:pt idx="517">
                  <c:v>0.98614636269471045</c:v>
                </c:pt>
                <c:pt idx="518">
                  <c:v>0.98614458645487757</c:v>
                </c:pt>
                <c:pt idx="519">
                  <c:v>0.98614374029322349</c:v>
                </c:pt>
                <c:pt idx="520">
                  <c:v>0.98614335051840474</c:v>
                </c:pt>
                <c:pt idx="521">
                  <c:v>0.98614451371962719</c:v>
                </c:pt>
                <c:pt idx="522">
                  <c:v>0.9861429378101767</c:v>
                </c:pt>
                <c:pt idx="523">
                  <c:v>0.98614563107283537</c:v>
                </c:pt>
                <c:pt idx="524">
                  <c:v>0.98614183531172417</c:v>
                </c:pt>
                <c:pt idx="525">
                  <c:v>0.98614431406887737</c:v>
                </c:pt>
                <c:pt idx="526">
                  <c:v>0.98614318903431053</c:v>
                </c:pt>
                <c:pt idx="527">
                  <c:v>0.98614405394192239</c:v>
                </c:pt>
                <c:pt idx="528">
                  <c:v>0.98614381179011223</c:v>
                </c:pt>
                <c:pt idx="529">
                  <c:v>0.98614393991034976</c:v>
                </c:pt>
                <c:pt idx="530">
                  <c:v>0.98614508474721108</c:v>
                </c:pt>
                <c:pt idx="531">
                  <c:v>0.9861440436381429</c:v>
                </c:pt>
                <c:pt idx="532">
                  <c:v>0.98614323383418145</c:v>
                </c:pt>
                <c:pt idx="533">
                  <c:v>0.98614417258419884</c:v>
                </c:pt>
                <c:pt idx="534">
                  <c:v>0.98614362549499024</c:v>
                </c:pt>
                <c:pt idx="535">
                  <c:v>0.98614426377930853</c:v>
                </c:pt>
                <c:pt idx="536">
                  <c:v>0.98614455257167055</c:v>
                </c:pt>
                <c:pt idx="537">
                  <c:v>0.98614415913547715</c:v>
                </c:pt>
                <c:pt idx="538">
                  <c:v>0.9861431767622042</c:v>
                </c:pt>
                <c:pt idx="539">
                  <c:v>0.9861441156821722</c:v>
                </c:pt>
                <c:pt idx="540">
                  <c:v>0.98614375269743038</c:v>
                </c:pt>
                <c:pt idx="541">
                  <c:v>0.98614404180194981</c:v>
                </c:pt>
                <c:pt idx="542">
                  <c:v>0.9861451328554065</c:v>
                </c:pt>
                <c:pt idx="543">
                  <c:v>0.98614391766388387</c:v>
                </c:pt>
                <c:pt idx="544">
                  <c:v>0.98614330132482253</c:v>
                </c:pt>
                <c:pt idx="545">
                  <c:v>0.98614423473140311</c:v>
                </c:pt>
                <c:pt idx="546">
                  <c:v>0.98614348765825888</c:v>
                </c:pt>
                <c:pt idx="547">
                  <c:v>0.98614445792555072</c:v>
                </c:pt>
                <c:pt idx="548">
                  <c:v>0.9861436042622076</c:v>
                </c:pt>
                <c:pt idx="549">
                  <c:v>0.98614504014624149</c:v>
                </c:pt>
                <c:pt idx="550">
                  <c:v>0.98614383375676029</c:v>
                </c:pt>
                <c:pt idx="551">
                  <c:v>0.98614336036827233</c:v>
                </c:pt>
                <c:pt idx="552">
                  <c:v>0.98614428454634373</c:v>
                </c:pt>
                <c:pt idx="553">
                  <c:v>0.98614337215161019</c:v>
                </c:pt>
                <c:pt idx="554">
                  <c:v>0.98614468566857383</c:v>
                </c:pt>
                <c:pt idx="555">
                  <c:v>0.98614287003487666</c:v>
                </c:pt>
                <c:pt idx="556">
                  <c:v>0.98614548343969988</c:v>
                </c:pt>
                <c:pt idx="557">
                  <c:v>0.9861417914001942</c:v>
                </c:pt>
                <c:pt idx="558">
                  <c:v>0.98614676699696746</c:v>
                </c:pt>
                <c:pt idx="559">
                  <c:v>0.9861411862785272</c:v>
                </c:pt>
                <c:pt idx="560">
                  <c:v>0.98614588463331287</c:v>
                </c:pt>
                <c:pt idx="561">
                  <c:v>0.98614374721906339</c:v>
                </c:pt>
                <c:pt idx="562">
                  <c:v>0.98614352807085925</c:v>
                </c:pt>
                <c:pt idx="563">
                  <c:v>0.98614436740394718</c:v>
                </c:pt>
                <c:pt idx="564">
                  <c:v>0.98614293154577615</c:v>
                </c:pt>
                <c:pt idx="565">
                  <c:v>0.98614615154185437</c:v>
                </c:pt>
                <c:pt idx="566">
                  <c:v>0.98613911176523006</c:v>
                </c:pt>
                <c:pt idx="567">
                  <c:v>0.98615525776596513</c:v>
                </c:pt>
                <c:pt idx="568">
                  <c:v>0.98614440284281557</c:v>
                </c:pt>
                <c:pt idx="569">
                  <c:v>0.98614305785826251</c:v>
                </c:pt>
                <c:pt idx="570">
                  <c:v>0.98614452781697493</c:v>
                </c:pt>
                <c:pt idx="571">
                  <c:v>0.98614297244194082</c:v>
                </c:pt>
                <c:pt idx="572">
                  <c:v>0.98614570011520719</c:v>
                </c:pt>
                <c:pt idx="573">
                  <c:v>0.98614459425362622</c:v>
                </c:pt>
                <c:pt idx="574">
                  <c:v>0.98614375430770862</c:v>
                </c:pt>
                <c:pt idx="575">
                  <c:v>0.98614345982903906</c:v>
                </c:pt>
                <c:pt idx="576">
                  <c:v>0.98614440864011677</c:v>
                </c:pt>
                <c:pt idx="577">
                  <c:v>0.98614311295252399</c:v>
                </c:pt>
                <c:pt idx="578">
                  <c:v>0.98614532600297089</c:v>
                </c:pt>
                <c:pt idx="579">
                  <c:v>0.98614216913430353</c:v>
                </c:pt>
                <c:pt idx="580">
                  <c:v>0.98614523917478547</c:v>
                </c:pt>
                <c:pt idx="581">
                  <c:v>0.98614345365011424</c:v>
                </c:pt>
                <c:pt idx="582">
                  <c:v>0.98614381533711359</c:v>
                </c:pt>
                <c:pt idx="583">
                  <c:v>0.98614404365550179</c:v>
                </c:pt>
                <c:pt idx="584">
                  <c:v>0.98614353535855237</c:v>
                </c:pt>
                <c:pt idx="585">
                  <c:v>0.98614476725015754</c:v>
                </c:pt>
                <c:pt idx="586">
                  <c:v>0.98614236378575715</c:v>
                </c:pt>
                <c:pt idx="587">
                  <c:v>0.98614691121344134</c:v>
                </c:pt>
                <c:pt idx="588">
                  <c:v>0.98613880459249215</c:v>
                </c:pt>
                <c:pt idx="589">
                  <c:v>0.98614574242040298</c:v>
                </c:pt>
                <c:pt idx="590">
                  <c:v>0.98614359025846543</c:v>
                </c:pt>
                <c:pt idx="591">
                  <c:v>0.9861438410976211</c:v>
                </c:pt>
                <c:pt idx="592">
                  <c:v>0.98614386570847579</c:v>
                </c:pt>
                <c:pt idx="593">
                  <c:v>0.98614408496074546</c:v>
                </c:pt>
                <c:pt idx="594">
                  <c:v>0.98614356063154984</c:v>
                </c:pt>
                <c:pt idx="595">
                  <c:v>0.98614548844680616</c:v>
                </c:pt>
                <c:pt idx="596">
                  <c:v>0.98614450828041245</c:v>
                </c:pt>
                <c:pt idx="597">
                  <c:v>0.98614342435587987</c:v>
                </c:pt>
                <c:pt idx="598">
                  <c:v>0.98614399552109155</c:v>
                </c:pt>
                <c:pt idx="599">
                  <c:v>0.98614381844872012</c:v>
                </c:pt>
                <c:pt idx="600">
                  <c:v>0.98614403320929522</c:v>
                </c:pt>
                <c:pt idx="601">
                  <c:v>0.98614405255358939</c:v>
                </c:pt>
                <c:pt idx="602">
                  <c:v>0.98614480367922908</c:v>
                </c:pt>
                <c:pt idx="603">
                  <c:v>0.9861437136946255</c:v>
                </c:pt>
                <c:pt idx="604">
                  <c:v>0.98614357024055987</c:v>
                </c:pt>
                <c:pt idx="605">
                  <c:v>0.98614425208642453</c:v>
                </c:pt>
                <c:pt idx="606">
                  <c:v>0.98614343886020084</c:v>
                </c:pt>
                <c:pt idx="607">
                  <c:v>0.98614468030062108</c:v>
                </c:pt>
                <c:pt idx="608">
                  <c:v>0.98614357547004694</c:v>
                </c:pt>
                <c:pt idx="609">
                  <c:v>0.98614424989201266</c:v>
                </c:pt>
                <c:pt idx="610">
                  <c:v>0.98614328073496649</c:v>
                </c:pt>
                <c:pt idx="611">
                  <c:v>0.9861441130003028</c:v>
                </c:pt>
                <c:pt idx="612">
                  <c:v>0.98614372200079226</c:v>
                </c:pt>
                <c:pt idx="613">
                  <c:v>0.98614424906319709</c:v>
                </c:pt>
                <c:pt idx="614">
                  <c:v>0.98614497038480142</c:v>
                </c:pt>
                <c:pt idx="615">
                  <c:v>0.98614383383736937</c:v>
                </c:pt>
                <c:pt idx="616">
                  <c:v>0.98614343997128828</c:v>
                </c:pt>
                <c:pt idx="617">
                  <c:v>0.986144237975908</c:v>
                </c:pt>
                <c:pt idx="618">
                  <c:v>0.98614345867227748</c:v>
                </c:pt>
                <c:pt idx="619">
                  <c:v>0.98614454838608512</c:v>
                </c:pt>
                <c:pt idx="620">
                  <c:v>0.98614312779910596</c:v>
                </c:pt>
                <c:pt idx="621">
                  <c:v>0.98614498016344254</c:v>
                </c:pt>
                <c:pt idx="622">
                  <c:v>0.98614281905513468</c:v>
                </c:pt>
                <c:pt idx="623">
                  <c:v>0.98614474294760979</c:v>
                </c:pt>
                <c:pt idx="624">
                  <c:v>0.98614563256363064</c:v>
                </c:pt>
                <c:pt idx="625">
                  <c:v>0.98614508741751472</c:v>
                </c:pt>
                <c:pt idx="626">
                  <c:v>0.98614342396386656</c:v>
                </c:pt>
                <c:pt idx="627">
                  <c:v>0.98614349121086908</c:v>
                </c:pt>
                <c:pt idx="628">
                  <c:v>0.98614467637933645</c:v>
                </c:pt>
                <c:pt idx="629">
                  <c:v>0.98614196361639506</c:v>
                </c:pt>
                <c:pt idx="630">
                  <c:v>0.98614858789220383</c:v>
                </c:pt>
                <c:pt idx="631">
                  <c:v>0.98613408761755528</c:v>
                </c:pt>
                <c:pt idx="632">
                  <c:v>0.9861469166554061</c:v>
                </c:pt>
                <c:pt idx="633">
                  <c:v>0.98614329904647802</c:v>
                </c:pt>
                <c:pt idx="634">
                  <c:v>0.98614388895280625</c:v>
                </c:pt>
                <c:pt idx="635">
                  <c:v>0.9861434028577909</c:v>
                </c:pt>
                <c:pt idx="636">
                  <c:v>0.98614512947609878</c:v>
                </c:pt>
                <c:pt idx="637">
                  <c:v>0.98614115006955894</c:v>
                </c:pt>
                <c:pt idx="638">
                  <c:v>0.98615063745882203</c:v>
                </c:pt>
                <c:pt idx="639">
                  <c:v>0.98613565877860321</c:v>
                </c:pt>
                <c:pt idx="640">
                  <c:v>0.98614367640455458</c:v>
                </c:pt>
                <c:pt idx="641">
                  <c:v>0.98614325961841298</c:v>
                </c:pt>
                <c:pt idx="642">
                  <c:v>0.9861443321641119</c:v>
                </c:pt>
                <c:pt idx="643">
                  <c:v>0.98614322151697942</c:v>
                </c:pt>
                <c:pt idx="644">
                  <c:v>0.98614507488025915</c:v>
                </c:pt>
                <c:pt idx="645">
                  <c:v>0.98614231515132045</c:v>
                </c:pt>
                <c:pt idx="646">
                  <c:v>0.98614539542782609</c:v>
                </c:pt>
                <c:pt idx="647">
                  <c:v>0.98614370324573919</c:v>
                </c:pt>
                <c:pt idx="648">
                  <c:v>0.98614345206623044</c:v>
                </c:pt>
                <c:pt idx="649">
                  <c:v>0.986144233951467</c:v>
                </c:pt>
                <c:pt idx="650">
                  <c:v>0.98614341331846989</c:v>
                </c:pt>
                <c:pt idx="651">
                  <c:v>0.98614468730861748</c:v>
                </c:pt>
                <c:pt idx="652">
                  <c:v>0.98614280823269285</c:v>
                </c:pt>
                <c:pt idx="653">
                  <c:v>0.98614568905700173</c:v>
                </c:pt>
                <c:pt idx="654">
                  <c:v>0.9861416400459273</c:v>
                </c:pt>
                <c:pt idx="655">
                  <c:v>0.98614714317655494</c:v>
                </c:pt>
                <c:pt idx="656">
                  <c:v>0.98614379076860303</c:v>
                </c:pt>
                <c:pt idx="657">
                  <c:v>0.98614336213330489</c:v>
                </c:pt>
                <c:pt idx="658">
                  <c:v>0.98614406058096593</c:v>
                </c:pt>
                <c:pt idx="659">
                  <c:v>0.986143853806698</c:v>
                </c:pt>
                <c:pt idx="660">
                  <c:v>0.98614378626039256</c:v>
                </c:pt>
                <c:pt idx="661">
                  <c:v>0.98614568820237203</c:v>
                </c:pt>
                <c:pt idx="662">
                  <c:v>0.98614402211085239</c:v>
                </c:pt>
                <c:pt idx="663">
                  <c:v>0.98614316182199113</c:v>
                </c:pt>
                <c:pt idx="664">
                  <c:v>0.98614435064184525</c:v>
                </c:pt>
                <c:pt idx="665">
                  <c:v>0.98614326208898984</c:v>
                </c:pt>
                <c:pt idx="666">
                  <c:v>0.98614508495634778</c:v>
                </c:pt>
                <c:pt idx="667">
                  <c:v>0.98614394197278288</c:v>
                </c:pt>
                <c:pt idx="668">
                  <c:v>0.98614381311745969</c:v>
                </c:pt>
                <c:pt idx="669">
                  <c:v>0.98614336225373656</c:v>
                </c:pt>
                <c:pt idx="670">
                  <c:v>0.9861442905321689</c:v>
                </c:pt>
                <c:pt idx="671">
                  <c:v>0.98614332026307805</c:v>
                </c:pt>
                <c:pt idx="672">
                  <c:v>0.98614484857907936</c:v>
                </c:pt>
                <c:pt idx="673">
                  <c:v>0.98614265175582361</c:v>
                </c:pt>
                <c:pt idx="674">
                  <c:v>0.98614672529691605</c:v>
                </c:pt>
                <c:pt idx="675">
                  <c:v>0.98614417618264549</c:v>
                </c:pt>
                <c:pt idx="676">
                  <c:v>0.98614305310618811</c:v>
                </c:pt>
                <c:pt idx="677">
                  <c:v>0.98614417125721721</c:v>
                </c:pt>
                <c:pt idx="678">
                  <c:v>0.98614383374054393</c:v>
                </c:pt>
                <c:pt idx="679">
                  <c:v>0.98614423362832149</c:v>
                </c:pt>
                <c:pt idx="680">
                  <c:v>0.98614430200532421</c:v>
                </c:pt>
                <c:pt idx="681">
                  <c:v>0.98614312441042085</c:v>
                </c:pt>
                <c:pt idx="682">
                  <c:v>0.98614398392799618</c:v>
                </c:pt>
                <c:pt idx="683">
                  <c:v>0.98614393473086048</c:v>
                </c:pt>
                <c:pt idx="684">
                  <c:v>0.98614365627650047</c:v>
                </c:pt>
                <c:pt idx="685">
                  <c:v>0.98614565337365656</c:v>
                </c:pt>
                <c:pt idx="686">
                  <c:v>0.98614414338085155</c:v>
                </c:pt>
                <c:pt idx="687">
                  <c:v>0.98614310348755341</c:v>
                </c:pt>
                <c:pt idx="688">
                  <c:v>0.98614413236449705</c:v>
                </c:pt>
                <c:pt idx="689">
                  <c:v>0.98614372682013274</c:v>
                </c:pt>
                <c:pt idx="690">
                  <c:v>0.98614403247062876</c:v>
                </c:pt>
                <c:pt idx="691">
                  <c:v>0.98614523827767631</c:v>
                </c:pt>
                <c:pt idx="692">
                  <c:v>0.98614396928778114</c:v>
                </c:pt>
                <c:pt idx="693">
                  <c:v>0.98614321995293808</c:v>
                </c:pt>
                <c:pt idx="694">
                  <c:v>0.98614423618583058</c:v>
                </c:pt>
                <c:pt idx="695">
                  <c:v>0.98614349506508003</c:v>
                </c:pt>
                <c:pt idx="696">
                  <c:v>0.98614444528486422</c:v>
                </c:pt>
                <c:pt idx="697">
                  <c:v>0.98614390308057964</c:v>
                </c:pt>
                <c:pt idx="698">
                  <c:v>0.98614511470728372</c:v>
                </c:pt>
                <c:pt idx="699">
                  <c:v>0.98614344433161472</c:v>
                </c:pt>
                <c:pt idx="700">
                  <c:v>0.98614365744601118</c:v>
                </c:pt>
                <c:pt idx="701">
                  <c:v>0.98614426537786359</c:v>
                </c:pt>
                <c:pt idx="702">
                  <c:v>0.98614312610038368</c:v>
                </c:pt>
                <c:pt idx="703">
                  <c:v>0.986145505985077</c:v>
                </c:pt>
                <c:pt idx="704">
                  <c:v>0.9861412187753027</c:v>
                </c:pt>
                <c:pt idx="705">
                  <c:v>0.98614960339059721</c:v>
                </c:pt>
                <c:pt idx="706">
                  <c:v>0.98614425418734697</c:v>
                </c:pt>
                <c:pt idx="707">
                  <c:v>0.98614310606117395</c:v>
                </c:pt>
                <c:pt idx="708">
                  <c:v>0.9861439878063476</c:v>
                </c:pt>
                <c:pt idx="709">
                  <c:v>0.98614401895812165</c:v>
                </c:pt>
                <c:pt idx="710">
                  <c:v>0.98614350850068444</c:v>
                </c:pt>
                <c:pt idx="711">
                  <c:v>0.98614588211963383</c:v>
                </c:pt>
                <c:pt idx="712">
                  <c:v>0.98614380155426618</c:v>
                </c:pt>
                <c:pt idx="713">
                  <c:v>0.98614335169626122</c:v>
                </c:pt>
                <c:pt idx="714">
                  <c:v>0.98614425477334278</c:v>
                </c:pt>
                <c:pt idx="715">
                  <c:v>0.98614343316791642</c:v>
                </c:pt>
                <c:pt idx="716">
                  <c:v>0.9861445357359564</c:v>
                </c:pt>
                <c:pt idx="717">
                  <c:v>0.98614321175176345</c:v>
                </c:pt>
                <c:pt idx="718">
                  <c:v>0.98614471767595813</c:v>
                </c:pt>
                <c:pt idx="719">
                  <c:v>0.98614347550134029</c:v>
                </c:pt>
                <c:pt idx="720">
                  <c:v>0.9861430849786097</c:v>
                </c:pt>
                <c:pt idx="721">
                  <c:v>0.98614901122430165</c:v>
                </c:pt>
                <c:pt idx="722">
                  <c:v>0.98613138645563581</c:v>
                </c:pt>
                <c:pt idx="723">
                  <c:v>0.98614361353713376</c:v>
                </c:pt>
                <c:pt idx="724">
                  <c:v>0.98614392513714266</c:v>
                </c:pt>
                <c:pt idx="725">
                  <c:v>0.98614311144158995</c:v>
                </c:pt>
                <c:pt idx="726">
                  <c:v>0.98614576379934116</c:v>
                </c:pt>
                <c:pt idx="727">
                  <c:v>0.98614009371186073</c:v>
                </c:pt>
                <c:pt idx="728">
                  <c:v>0.98615059848820286</c:v>
                </c:pt>
                <c:pt idx="729">
                  <c:v>0.98614396896468193</c:v>
                </c:pt>
                <c:pt idx="730">
                  <c:v>0.98614344036185708</c:v>
                </c:pt>
                <c:pt idx="731">
                  <c:v>0.98614414018292917</c:v>
                </c:pt>
                <c:pt idx="732">
                  <c:v>0.9861437107008082</c:v>
                </c:pt>
                <c:pt idx="733">
                  <c:v>0.9861440671822943</c:v>
                </c:pt>
                <c:pt idx="734">
                  <c:v>0.98614472920457841</c:v>
                </c:pt>
                <c:pt idx="735">
                  <c:v>0.9861441979749449</c:v>
                </c:pt>
                <c:pt idx="736">
                  <c:v>0.98614324834555667</c:v>
                </c:pt>
                <c:pt idx="737">
                  <c:v>0.98614424792654987</c:v>
                </c:pt>
                <c:pt idx="738">
                  <c:v>0.98614351811515055</c:v>
                </c:pt>
                <c:pt idx="739">
                  <c:v>0.98614488145356072</c:v>
                </c:pt>
                <c:pt idx="740">
                  <c:v>0.98614479743447703</c:v>
                </c:pt>
                <c:pt idx="741">
                  <c:v>0.98614349137233326</c:v>
                </c:pt>
                <c:pt idx="742">
                  <c:v>0.9861437863068363</c:v>
                </c:pt>
                <c:pt idx="743">
                  <c:v>0.98614414030108444</c:v>
                </c:pt>
                <c:pt idx="744">
                  <c:v>0.98614335916821938</c:v>
                </c:pt>
                <c:pt idx="745">
                  <c:v>0.98614509495896296</c:v>
                </c:pt>
                <c:pt idx="746">
                  <c:v>0.98614194821565082</c:v>
                </c:pt>
                <c:pt idx="747">
                  <c:v>0.98614809188031538</c:v>
                </c:pt>
                <c:pt idx="748">
                  <c:v>0.98614419838854683</c:v>
                </c:pt>
                <c:pt idx="749">
                  <c:v>0.98614318439844806</c:v>
                </c:pt>
                <c:pt idx="750">
                  <c:v>0.98614403120048855</c:v>
                </c:pt>
                <c:pt idx="751">
                  <c:v>0.98614398500551981</c:v>
                </c:pt>
                <c:pt idx="752">
                  <c:v>0.98614376696056616</c:v>
                </c:pt>
                <c:pt idx="753">
                  <c:v>0.98614520635379654</c:v>
                </c:pt>
                <c:pt idx="754">
                  <c:v>0.98614355694597888</c:v>
                </c:pt>
                <c:pt idx="755">
                  <c:v>0.98614358084068154</c:v>
                </c:pt>
                <c:pt idx="756">
                  <c:v>0.98614425667055849</c:v>
                </c:pt>
                <c:pt idx="757">
                  <c:v>0.98614332482138156</c:v>
                </c:pt>
                <c:pt idx="758">
                  <c:v>0.98614505753434845</c:v>
                </c:pt>
                <c:pt idx="759">
                  <c:v>0.98614299583599729</c:v>
                </c:pt>
                <c:pt idx="760">
                  <c:v>0.98614429714912644</c:v>
                </c:pt>
                <c:pt idx="761">
                  <c:v>0.98614309035220937</c:v>
                </c:pt>
                <c:pt idx="762">
                  <c:v>0.98614411890467313</c:v>
                </c:pt>
                <c:pt idx="763">
                  <c:v>0.98614373778531261</c:v>
                </c:pt>
                <c:pt idx="764">
                  <c:v>0.98614409432988914</c:v>
                </c:pt>
                <c:pt idx="765">
                  <c:v>0.98614508519387534</c:v>
                </c:pt>
                <c:pt idx="766">
                  <c:v>0.98614384697938662</c:v>
                </c:pt>
                <c:pt idx="767">
                  <c:v>0.98614334488884681</c:v>
                </c:pt>
                <c:pt idx="768">
                  <c:v>0.98614425066684341</c:v>
                </c:pt>
                <c:pt idx="769">
                  <c:v>0.98614344588118086</c:v>
                </c:pt>
                <c:pt idx="770">
                  <c:v>0.98614451634798894</c:v>
                </c:pt>
                <c:pt idx="771">
                  <c:v>0.98614326942944763</c:v>
                </c:pt>
                <c:pt idx="772">
                  <c:v>0.98614482993023267</c:v>
                </c:pt>
                <c:pt idx="773">
                  <c:v>0.986144345924856</c:v>
                </c:pt>
                <c:pt idx="774">
                  <c:v>0.98614408763955863</c:v>
                </c:pt>
                <c:pt idx="775">
                  <c:v>0.98614316741372532</c:v>
                </c:pt>
                <c:pt idx="776">
                  <c:v>0.98614424995838235</c:v>
                </c:pt>
                <c:pt idx="777">
                  <c:v>0.9861434749643756</c:v>
                </c:pt>
                <c:pt idx="778">
                  <c:v>0.98614454671904817</c:v>
                </c:pt>
                <c:pt idx="779">
                  <c:v>0.98614406781809683</c:v>
                </c:pt>
                <c:pt idx="780">
                  <c:v>0.9861441658633664</c:v>
                </c:pt>
                <c:pt idx="781">
                  <c:v>0.98614316019863557</c:v>
                </c:pt>
                <c:pt idx="782">
                  <c:v>0.98614411492877485</c:v>
                </c:pt>
                <c:pt idx="783">
                  <c:v>0.98614375235723406</c:v>
                </c:pt>
                <c:pt idx="784">
                  <c:v>0.98614404086556418</c:v>
                </c:pt>
                <c:pt idx="785">
                  <c:v>0.98614514419686672</c:v>
                </c:pt>
                <c:pt idx="786">
                  <c:v>0.98614391501241516</c:v>
                </c:pt>
                <c:pt idx="787">
                  <c:v>0.98614329554807023</c:v>
                </c:pt>
                <c:pt idx="788">
                  <c:v>0.98614423656967132</c:v>
                </c:pt>
                <c:pt idx="789">
                  <c:v>0.98614348428159326</c:v>
                </c:pt>
                <c:pt idx="790">
                  <c:v>0.98614445937243866</c:v>
                </c:pt>
                <c:pt idx="791">
                  <c:v>0.98614360007468171</c:v>
                </c:pt>
                <c:pt idx="792">
                  <c:v>0.98614503458579494</c:v>
                </c:pt>
                <c:pt idx="793">
                  <c:v>0.98614384646268094</c:v>
                </c:pt>
                <c:pt idx="794">
                  <c:v>0.98614335018693167</c:v>
                </c:pt>
                <c:pt idx="795">
                  <c:v>0.98614427917141789</c:v>
                </c:pt>
                <c:pt idx="796">
                  <c:v>0.98614338596900719</c:v>
                </c:pt>
                <c:pt idx="797">
                  <c:v>0.98614465198716772</c:v>
                </c:pt>
                <c:pt idx="798">
                  <c:v>0.98614294571675298</c:v>
                </c:pt>
                <c:pt idx="799">
                  <c:v>0.98614538417531472</c:v>
                </c:pt>
                <c:pt idx="800">
                  <c:v>0.98614222418666886</c:v>
                </c:pt>
                <c:pt idx="801">
                  <c:v>0.9861455763038145</c:v>
                </c:pt>
                <c:pt idx="802">
                  <c:v>0.98614380610692431</c:v>
                </c:pt>
                <c:pt idx="803">
                  <c:v>0.98614341975933484</c:v>
                </c:pt>
                <c:pt idx="804">
                  <c:v>0.98614425012260676</c:v>
                </c:pt>
                <c:pt idx="805">
                  <c:v>0.98614339930400585</c:v>
                </c:pt>
                <c:pt idx="806">
                  <c:v>0.98614472369635497</c:v>
                </c:pt>
                <c:pt idx="807">
                  <c:v>0.98614265061023754</c:v>
                </c:pt>
                <c:pt idx="808">
                  <c:v>0.98614619126866843</c:v>
                </c:pt>
                <c:pt idx="809">
                  <c:v>0.98613995941623345</c:v>
                </c:pt>
                <c:pt idx="810">
                  <c:v>0.98615161045482025</c:v>
                </c:pt>
                <c:pt idx="811">
                  <c:v>0.9861435012438754</c:v>
                </c:pt>
                <c:pt idx="812">
                  <c:v>0.98614386251213948</c:v>
                </c:pt>
                <c:pt idx="813">
                  <c:v>0.98614318130055012</c:v>
                </c:pt>
                <c:pt idx="814">
                  <c:v>0.98614491892403922</c:v>
                </c:pt>
                <c:pt idx="815">
                  <c:v>0.98614213835233744</c:v>
                </c:pt>
                <c:pt idx="816">
                  <c:v>0.98614720786116261</c:v>
                </c:pt>
                <c:pt idx="817">
                  <c:v>0.98613873824115417</c:v>
                </c:pt>
                <c:pt idx="818">
                  <c:v>0.98614430731871472</c:v>
                </c:pt>
                <c:pt idx="819">
                  <c:v>0.98614320861663185</c:v>
                </c:pt>
                <c:pt idx="820">
                  <c:v>0.98614408101622342</c:v>
                </c:pt>
                <c:pt idx="821">
                  <c:v>0.98614374251378711</c:v>
                </c:pt>
                <c:pt idx="822">
                  <c:v>0.98614413937554346</c:v>
                </c:pt>
                <c:pt idx="823">
                  <c:v>0.9861446730748189</c:v>
                </c:pt>
                <c:pt idx="824">
                  <c:v>0.98614400293492666</c:v>
                </c:pt>
                <c:pt idx="825">
                  <c:v>0.98614328150260344</c:v>
                </c:pt>
                <c:pt idx="826">
                  <c:v>0.98614415760963658</c:v>
                </c:pt>
                <c:pt idx="827">
                  <c:v>0.98614366005652498</c:v>
                </c:pt>
                <c:pt idx="828">
                  <c:v>0.98614416665345117</c:v>
                </c:pt>
                <c:pt idx="829">
                  <c:v>0.98614464602279228</c:v>
                </c:pt>
                <c:pt idx="830">
                  <c:v>0.98614424062991157</c:v>
                </c:pt>
                <c:pt idx="831">
                  <c:v>0.98614309788307197</c:v>
                </c:pt>
                <c:pt idx="832">
                  <c:v>0.98614418250650138</c:v>
                </c:pt>
                <c:pt idx="833">
                  <c:v>0.98614369641267263</c:v>
                </c:pt>
                <c:pt idx="834">
                  <c:v>0.98614439692707734</c:v>
                </c:pt>
                <c:pt idx="835">
                  <c:v>0.98614510083645635</c:v>
                </c:pt>
                <c:pt idx="836">
                  <c:v>0.98614348984169475</c:v>
                </c:pt>
                <c:pt idx="837">
                  <c:v>0.98614364245315156</c:v>
                </c:pt>
                <c:pt idx="838">
                  <c:v>0.98614425260012673</c:v>
                </c:pt>
                <c:pt idx="839">
                  <c:v>0.98614321809985062</c:v>
                </c:pt>
                <c:pt idx="840">
                  <c:v>0.98614528746078345</c:v>
                </c:pt>
                <c:pt idx="841">
                  <c:v>0.98614193136033701</c:v>
                </c:pt>
                <c:pt idx="842">
                  <c:v>0.98614554513724451</c:v>
                </c:pt>
                <c:pt idx="843">
                  <c:v>0.986143682694822</c:v>
                </c:pt>
                <c:pt idx="844">
                  <c:v>0.98614349789834699</c:v>
                </c:pt>
                <c:pt idx="845">
                  <c:v>0.98614422316687844</c:v>
                </c:pt>
                <c:pt idx="846">
                  <c:v>0.98614342973791058</c:v>
                </c:pt>
                <c:pt idx="847">
                  <c:v>0.98614476178968702</c:v>
                </c:pt>
                <c:pt idx="848">
                  <c:v>0.98614292783003799</c:v>
                </c:pt>
                <c:pt idx="849">
                  <c:v>0.98614532014699841</c:v>
                </c:pt>
                <c:pt idx="850">
                  <c:v>0.98614370448493216</c:v>
                </c:pt>
                <c:pt idx="851">
                  <c:v>0.98614345775466172</c:v>
                </c:pt>
                <c:pt idx="852">
                  <c:v>0.98614426840750835</c:v>
                </c:pt>
                <c:pt idx="853">
                  <c:v>0.98614338058694417</c:v>
                </c:pt>
                <c:pt idx="854">
                  <c:v>0.98614479024072543</c:v>
                </c:pt>
                <c:pt idx="855">
                  <c:v>0.98614303894138167</c:v>
                </c:pt>
                <c:pt idx="856">
                  <c:v>0.98614526078092768</c:v>
                </c:pt>
                <c:pt idx="857">
                  <c:v>0.98614364524577069</c:v>
                </c:pt>
                <c:pt idx="858">
                  <c:v>0.98614350703072562</c:v>
                </c:pt>
                <c:pt idx="859">
                  <c:v>0.98614430905513251</c:v>
                </c:pt>
                <c:pt idx="860">
                  <c:v>0.98614325354858989</c:v>
                </c:pt>
                <c:pt idx="861">
                  <c:v>0.98614518417375541</c:v>
                </c:pt>
                <c:pt idx="862">
                  <c:v>0.98614251615926962</c:v>
                </c:pt>
                <c:pt idx="863">
                  <c:v>0.98614421831559684</c:v>
                </c:pt>
                <c:pt idx="864">
                  <c:v>0.98614310393290472</c:v>
                </c:pt>
                <c:pt idx="865">
                  <c:v>0.986144196759144</c:v>
                </c:pt>
                <c:pt idx="866">
                  <c:v>0.98614370622071768</c:v>
                </c:pt>
                <c:pt idx="867">
                  <c:v>0.98614449189899922</c:v>
                </c:pt>
                <c:pt idx="868">
                  <c:v>0.98614431307237782</c:v>
                </c:pt>
                <c:pt idx="869">
                  <c:v>0.9861432840901182</c:v>
                </c:pt>
                <c:pt idx="870">
                  <c:v>0.98614389007676895</c:v>
                </c:pt>
                <c:pt idx="871">
                  <c:v>0.98614403016360264</c:v>
                </c:pt>
                <c:pt idx="872">
                  <c:v>0.98614348514390393</c:v>
                </c:pt>
                <c:pt idx="873">
                  <c:v>0.98614533614445943</c:v>
                </c:pt>
                <c:pt idx="874">
                  <c:v>0.98614477877408346</c:v>
                </c:pt>
                <c:pt idx="875">
                  <c:v>0.98614370114124827</c:v>
                </c:pt>
                <c:pt idx="876">
                  <c:v>0.9861434077741893</c:v>
                </c:pt>
                <c:pt idx="877">
                  <c:v>0.98614444585918637</c:v>
                </c:pt>
                <c:pt idx="878">
                  <c:v>0.98614305623600718</c:v>
                </c:pt>
                <c:pt idx="879">
                  <c:v>0.98614543419124123</c:v>
                </c:pt>
                <c:pt idx="880">
                  <c:v>0.98614227296941026</c:v>
                </c:pt>
                <c:pt idx="881">
                  <c:v>0.98614425612154644</c:v>
                </c:pt>
                <c:pt idx="882">
                  <c:v>0.98614307574229942</c:v>
                </c:pt>
                <c:pt idx="883">
                  <c:v>0.98614423840930332</c:v>
                </c:pt>
                <c:pt idx="884">
                  <c:v>0.98614359434797372</c:v>
                </c:pt>
                <c:pt idx="885">
                  <c:v>0.98614466501404108</c:v>
                </c:pt>
                <c:pt idx="886">
                  <c:v>0.98614509532295391</c:v>
                </c:pt>
                <c:pt idx="887">
                  <c:v>0.98614341001299499</c:v>
                </c:pt>
                <c:pt idx="888">
                  <c:v>0.9861437179301622</c:v>
                </c:pt>
                <c:pt idx="889">
                  <c:v>0.98614420105028966</c:v>
                </c:pt>
                <c:pt idx="890">
                  <c:v>0.98614321751769785</c:v>
                </c:pt>
                <c:pt idx="891">
                  <c:v>0.9861453238859097</c:v>
                </c:pt>
                <c:pt idx="892">
                  <c:v>0.9861414296263451</c:v>
                </c:pt>
                <c:pt idx="893">
                  <c:v>0.98614829206086663</c:v>
                </c:pt>
                <c:pt idx="894">
                  <c:v>0.9861366850492792</c:v>
                </c:pt>
                <c:pt idx="895">
                  <c:v>0.98615560577624883</c:v>
                </c:pt>
                <c:pt idx="896">
                  <c:v>0.98612613138830607</c:v>
                </c:pt>
                <c:pt idx="897">
                  <c:v>0.986169228525549</c:v>
                </c:pt>
                <c:pt idx="898">
                  <c:v>0.98611346087265206</c:v>
                </c:pt>
                <c:pt idx="899">
                  <c:v>0.98615622385995816</c:v>
                </c:pt>
                <c:pt idx="900">
                  <c:v>0.98615002957428211</c:v>
                </c:pt>
                <c:pt idx="901">
                  <c:v>0.98614214686505408</c:v>
                </c:pt>
                <c:pt idx="902">
                  <c:v>0.98614542251542403</c:v>
                </c:pt>
                <c:pt idx="903">
                  <c:v>0.98614026859944071</c:v>
                </c:pt>
                <c:pt idx="904">
                  <c:v>0.9861507514816461</c:v>
                </c:pt>
                <c:pt idx="905">
                  <c:v>0.98613116539352763</c:v>
                </c:pt>
                <c:pt idx="906">
                  <c:v>0.98616784081316533</c:v>
                </c:pt>
                <c:pt idx="907">
                  <c:v>0.98611533165718157</c:v>
                </c:pt>
                <c:pt idx="908">
                  <c:v>0.98614388536847564</c:v>
                </c:pt>
                <c:pt idx="909">
                  <c:v>0.98614290150660366</c:v>
                </c:pt>
                <c:pt idx="910">
                  <c:v>0.98614499938655653</c:v>
                </c:pt>
                <c:pt idx="911">
                  <c:v>0.98614181074943863</c:v>
                </c:pt>
                <c:pt idx="912">
                  <c:v>0.9861481486882</c:v>
                </c:pt>
                <c:pt idx="913">
                  <c:v>0.98613604040992575</c:v>
                </c:pt>
                <c:pt idx="914">
                  <c:v>0.98614677671198891</c:v>
                </c:pt>
                <c:pt idx="915">
                  <c:v>0.98614320003154521</c:v>
                </c:pt>
                <c:pt idx="916">
                  <c:v>0.98614398863428843</c:v>
                </c:pt>
                <c:pt idx="917">
                  <c:v>0.98614361977786258</c:v>
                </c:pt>
                <c:pt idx="918">
                  <c:v>0.98614435761752484</c:v>
                </c:pt>
                <c:pt idx="919">
                  <c:v>0.98614305275181025</c:v>
                </c:pt>
                <c:pt idx="920">
                  <c:v>0.98614614624394159</c:v>
                </c:pt>
                <c:pt idx="921">
                  <c:v>0.98613913893599081</c:v>
                </c:pt>
                <c:pt idx="922">
                  <c:v>0.9861459338167522</c:v>
                </c:pt>
                <c:pt idx="923">
                  <c:v>0.98614337031437616</c:v>
                </c:pt>
                <c:pt idx="924">
                  <c:v>0.98614383561849595</c:v>
                </c:pt>
                <c:pt idx="925">
                  <c:v>0.98614376233647461</c:v>
                </c:pt>
                <c:pt idx="926">
                  <c:v>0.98614432451315448</c:v>
                </c:pt>
                <c:pt idx="927">
                  <c:v>0.98614279833535079</c:v>
                </c:pt>
                <c:pt idx="928">
                  <c:v>0.98614760537937007</c:v>
                </c:pt>
                <c:pt idx="929">
                  <c:v>0.98614559167187199</c:v>
                </c:pt>
                <c:pt idx="930">
                  <c:v>0.98614357543054054</c:v>
                </c:pt>
                <c:pt idx="931">
                  <c:v>0.98614348955726583</c:v>
                </c:pt>
                <c:pt idx="932">
                  <c:v>0.98614427179398434</c:v>
                </c:pt>
                <c:pt idx="933">
                  <c:v>0.98614317611958557</c:v>
                </c:pt>
                <c:pt idx="934">
                  <c:v>0.98614542664659033</c:v>
                </c:pt>
                <c:pt idx="935">
                  <c:v>0.98614085219444969</c:v>
                </c:pt>
                <c:pt idx="936">
                  <c:v>0.98615044994727064</c:v>
                </c:pt>
                <c:pt idx="937">
                  <c:v>0.98613021521044142</c:v>
                </c:pt>
                <c:pt idx="938">
                  <c:v>0.98617326947327633</c:v>
                </c:pt>
                <c:pt idx="939">
                  <c:v>0.98608287492591207</c:v>
                </c:pt>
                <c:pt idx="940">
                  <c:v>0.98615513601311933</c:v>
                </c:pt>
                <c:pt idx="941">
                  <c:v>0.9861409919313886</c:v>
                </c:pt>
                <c:pt idx="942">
                  <c:v>0.98614723647030877</c:v>
                </c:pt>
                <c:pt idx="943">
                  <c:v>0.98613562063216498</c:v>
                </c:pt>
                <c:pt idx="944">
                  <c:v>0.98616204087636139</c:v>
                </c:pt>
                <c:pt idx="945">
                  <c:v>0.9861124730445201</c:v>
                </c:pt>
                <c:pt idx="946">
                  <c:v>0.98614329104523524</c:v>
                </c:pt>
                <c:pt idx="947">
                  <c:v>0.98614377200376091</c:v>
                </c:pt>
                <c:pt idx="948">
                  <c:v>0.98614281918222857</c:v>
                </c:pt>
                <c:pt idx="949">
                  <c:v>0.98614651683637722</c:v>
                </c:pt>
                <c:pt idx="950">
                  <c:v>0.98613815291519935</c:v>
                </c:pt>
                <c:pt idx="951">
                  <c:v>0.98615396178418613</c:v>
                </c:pt>
                <c:pt idx="952">
                  <c:v>0.98614381948681984</c:v>
                </c:pt>
                <c:pt idx="953">
                  <c:v>0.98614315775322403</c:v>
                </c:pt>
                <c:pt idx="954">
                  <c:v>0.98614437334689109</c:v>
                </c:pt>
                <c:pt idx="955">
                  <c:v>0.98614320132022426</c:v>
                </c:pt>
                <c:pt idx="956">
                  <c:v>0.9861449578597119</c:v>
                </c:pt>
                <c:pt idx="957">
                  <c:v>0.98614275795947481</c:v>
                </c:pt>
                <c:pt idx="958">
                  <c:v>0.98614545861920377</c:v>
                </c:pt>
                <c:pt idx="959">
                  <c:v>0.98614378338975006</c:v>
                </c:pt>
                <c:pt idx="960">
                  <c:v>0.98614339840485243</c:v>
                </c:pt>
                <c:pt idx="961">
                  <c:v>0.98614425328581889</c:v>
                </c:pt>
                <c:pt idx="962">
                  <c:v>0.98614341059914068</c:v>
                </c:pt>
                <c:pt idx="963">
                  <c:v>0.98614466165233239</c:v>
                </c:pt>
                <c:pt idx="964">
                  <c:v>0.98614287813650314</c:v>
                </c:pt>
                <c:pt idx="965">
                  <c:v>0.9861457993062448</c:v>
                </c:pt>
                <c:pt idx="966">
                  <c:v>0.98614259352693212</c:v>
                </c:pt>
                <c:pt idx="967">
                  <c:v>0.98614400049632633</c:v>
                </c:pt>
                <c:pt idx="968">
                  <c:v>0.98614327942079238</c:v>
                </c:pt>
                <c:pt idx="969">
                  <c:v>0.98614418033280327</c:v>
                </c:pt>
                <c:pt idx="970">
                  <c:v>0.98614361496492675</c:v>
                </c:pt>
                <c:pt idx="971">
                  <c:v>0.98614423335819978</c:v>
                </c:pt>
                <c:pt idx="972">
                  <c:v>0.98614444603388751</c:v>
                </c:pt>
                <c:pt idx="973">
                  <c:v>0.98614426252759291</c:v>
                </c:pt>
                <c:pt idx="974">
                  <c:v>0.98614321003101724</c:v>
                </c:pt>
                <c:pt idx="975">
                  <c:v>0.98614405853190767</c:v>
                </c:pt>
                <c:pt idx="976">
                  <c:v>0.98614382033233072</c:v>
                </c:pt>
                <c:pt idx="977">
                  <c:v>0.98614400921690537</c:v>
                </c:pt>
                <c:pt idx="978">
                  <c:v>0.9861450454244105</c:v>
                </c:pt>
                <c:pt idx="979">
                  <c:v>0.98614386115882435</c:v>
                </c:pt>
                <c:pt idx="980">
                  <c:v>0.98614336606069708</c:v>
                </c:pt>
                <c:pt idx="981">
                  <c:v>0.98614423276647489</c:v>
                </c:pt>
                <c:pt idx="982">
                  <c:v>0.98614348063008705</c:v>
                </c:pt>
                <c:pt idx="983">
                  <c:v>0.9861444647418276</c:v>
                </c:pt>
                <c:pt idx="984">
                  <c:v>0.98614337472848801</c:v>
                </c:pt>
                <c:pt idx="985">
                  <c:v>0.98614478279033069</c:v>
                </c:pt>
                <c:pt idx="986">
                  <c:v>0.98614492411010102</c:v>
                </c:pt>
                <c:pt idx="987">
                  <c:v>0.98614377855226931</c:v>
                </c:pt>
                <c:pt idx="988">
                  <c:v>0.98614338210391739</c:v>
                </c:pt>
                <c:pt idx="989">
                  <c:v>0.98614429053446417</c:v>
                </c:pt>
                <c:pt idx="990">
                  <c:v>0.98614339529289752</c:v>
                </c:pt>
                <c:pt idx="991">
                  <c:v>0.9861445862545335</c:v>
                </c:pt>
                <c:pt idx="992">
                  <c:v>0.98614335334553016</c:v>
                </c:pt>
                <c:pt idx="993">
                  <c:v>0.98614473778405531</c:v>
                </c:pt>
                <c:pt idx="994">
                  <c:v>0.98614526632856492</c:v>
                </c:pt>
                <c:pt idx="995">
                  <c:v>0.98614338947165658</c:v>
                </c:pt>
                <c:pt idx="996">
                  <c:v>0.98614371295102776</c:v>
                </c:pt>
                <c:pt idx="997">
                  <c:v>0.98614421172057165</c:v>
                </c:pt>
                <c:pt idx="998">
                  <c:v>0.98614323498328638</c:v>
                </c:pt>
                <c:pt idx="999">
                  <c:v>0.98614519922369226</c:v>
                </c:pt>
                <c:pt idx="1000">
                  <c:v>0.98614209016861798</c:v>
                </c:pt>
                <c:pt idx="1001">
                  <c:v>0.98614705441218797</c:v>
                </c:pt>
                <c:pt idx="1002">
                  <c:v>0.98614410822420484</c:v>
                </c:pt>
                <c:pt idx="1003">
                  <c:v>0.98614326657092999</c:v>
                </c:pt>
                <c:pt idx="1004">
                  <c:v>0.98614392415648267</c:v>
                </c:pt>
                <c:pt idx="1005">
                  <c:v>0.98614413305004778</c:v>
                </c:pt>
                <c:pt idx="1006">
                  <c:v>0.98614331046739512</c:v>
                </c:pt>
                <c:pt idx="1007">
                  <c:v>0.98614603152090274</c:v>
                </c:pt>
                <c:pt idx="1008">
                  <c:v>0.98614387504685619</c:v>
                </c:pt>
                <c:pt idx="1009">
                  <c:v>0.98614334234095757</c:v>
                </c:pt>
                <c:pt idx="1010">
                  <c:v>0.98614421817765718</c:v>
                </c:pt>
                <c:pt idx="1011">
                  <c:v>0.98614351938253231</c:v>
                </c:pt>
                <c:pt idx="1012">
                  <c:v>0.98614437279961953</c:v>
                </c:pt>
                <c:pt idx="1013">
                  <c:v>0.98614364901077378</c:v>
                </c:pt>
                <c:pt idx="1014">
                  <c:v>0.98614459283238398</c:v>
                </c:pt>
                <c:pt idx="1015">
                  <c:v>0.98614419835278377</c:v>
                </c:pt>
                <c:pt idx="1016">
                  <c:v>0.98614318259200651</c:v>
                </c:pt>
                <c:pt idx="1017">
                  <c:v>0.98614400466146757</c:v>
                </c:pt>
                <c:pt idx="1018">
                  <c:v>0.98614405074273392</c:v>
                </c:pt>
                <c:pt idx="1019">
                  <c:v>0.98614362518926812</c:v>
                </c:pt>
                <c:pt idx="1020">
                  <c:v>0.98614525547097609</c:v>
                </c:pt>
                <c:pt idx="1021">
                  <c:v>0.98614354142629401</c:v>
                </c:pt>
                <c:pt idx="1022">
                  <c:v>0.98614359100831339</c:v>
                </c:pt>
                <c:pt idx="1023">
                  <c:v>0.9861442394077875</c:v>
                </c:pt>
                <c:pt idx="1024">
                  <c:v>0.98614335140507881</c:v>
                </c:pt>
                <c:pt idx="1025">
                  <c:v>0.98614500771714675</c:v>
                </c:pt>
                <c:pt idx="1026">
                  <c:v>0.98614307002610846</c:v>
                </c:pt>
                <c:pt idx="1027">
                  <c:v>0.98614431751973375</c:v>
                </c:pt>
                <c:pt idx="1028">
                  <c:v>0.98614306829513754</c:v>
                </c:pt>
                <c:pt idx="1029">
                  <c:v>0.98614412119555905</c:v>
                </c:pt>
                <c:pt idx="1030">
                  <c:v>0.98614373909350728</c:v>
                </c:pt>
                <c:pt idx="1031">
                  <c:v>0.98614409567448713</c:v>
                </c:pt>
                <c:pt idx="1032">
                  <c:v>0.98614513298193951</c:v>
                </c:pt>
                <c:pt idx="1033">
                  <c:v>0.98614381928933381</c:v>
                </c:pt>
                <c:pt idx="1034">
                  <c:v>0.98614335559397581</c:v>
                </c:pt>
                <c:pt idx="1035">
                  <c:v>0.98614426317088366</c:v>
                </c:pt>
                <c:pt idx="1036">
                  <c:v>0.98614341648258819</c:v>
                </c:pt>
                <c:pt idx="1037">
                  <c:v>0.98614457703667568</c:v>
                </c:pt>
                <c:pt idx="1038">
                  <c:v>0.98614312013740868</c:v>
                </c:pt>
                <c:pt idx="1039">
                  <c:v>0.98614492436940138</c:v>
                </c:pt>
                <c:pt idx="1040">
                  <c:v>0.9861430627341301</c:v>
                </c:pt>
                <c:pt idx="1041">
                  <c:v>0.98614414631325831</c:v>
                </c:pt>
                <c:pt idx="1042">
                  <c:v>0.98614730337559608</c:v>
                </c:pt>
                <c:pt idx="1043">
                  <c:v>0.98614411085149345</c:v>
                </c:pt>
                <c:pt idx="1044">
                  <c:v>0.98614304352577298</c:v>
                </c:pt>
                <c:pt idx="1045">
                  <c:v>0.98614455305114301</c:v>
                </c:pt>
                <c:pt idx="1046">
                  <c:v>0.98614288734450417</c:v>
                </c:pt>
                <c:pt idx="1047">
                  <c:v>0.9861457058039016</c:v>
                </c:pt>
                <c:pt idx="1048">
                  <c:v>0.98614205232406205</c:v>
                </c:pt>
                <c:pt idx="1049">
                  <c:v>0.98614420641317124</c:v>
                </c:pt>
                <c:pt idx="1050">
                  <c:v>0.98614308332790401</c:v>
                </c:pt>
                <c:pt idx="1051">
                  <c:v>0.9861441261008248</c:v>
                </c:pt>
                <c:pt idx="1052">
                  <c:v>0.9861437241819484</c:v>
                </c:pt>
                <c:pt idx="1053">
                  <c:v>0.98614408692128075</c:v>
                </c:pt>
                <c:pt idx="1054">
                  <c:v>0.98614512566404855</c:v>
                </c:pt>
                <c:pt idx="1055">
                  <c:v>0.98614390377199213</c:v>
                </c:pt>
                <c:pt idx="1056">
                  <c:v>0.98614327385205014</c:v>
                </c:pt>
                <c:pt idx="1057">
                  <c:v>0.98614424510305021</c:v>
                </c:pt>
                <c:pt idx="1058">
                  <c:v>0.98614346774828787</c:v>
                </c:pt>
                <c:pt idx="1059">
                  <c:v>0.9861444726701154</c:v>
                </c:pt>
                <c:pt idx="1060">
                  <c:v>0.98614356297455696</c:v>
                </c:pt>
                <c:pt idx="1061">
                  <c:v>0.98614503483247984</c:v>
                </c:pt>
                <c:pt idx="1062">
                  <c:v>0.98614390685406239</c:v>
                </c:pt>
                <c:pt idx="1063">
                  <c:v>0.98614330736682188</c:v>
                </c:pt>
                <c:pt idx="1064">
                  <c:v>0.98614424967903158</c:v>
                </c:pt>
                <c:pt idx="1065">
                  <c:v>0.98614345957701666</c:v>
                </c:pt>
                <c:pt idx="1066">
                  <c:v>0.9861445015055974</c:v>
                </c:pt>
                <c:pt idx="1067">
                  <c:v>0.98614340969829639</c:v>
                </c:pt>
                <c:pt idx="1068">
                  <c:v>0.9861452221798177</c:v>
                </c:pt>
                <c:pt idx="1069">
                  <c:v>0.98614410106113248</c:v>
                </c:pt>
                <c:pt idx="1070">
                  <c:v>0.98614322202803173</c:v>
                </c:pt>
                <c:pt idx="1071">
                  <c:v>0.98614413552560443</c:v>
                </c:pt>
                <c:pt idx="1072">
                  <c:v>0.98614371328314965</c:v>
                </c:pt>
                <c:pt idx="1073">
                  <c:v>0.98614410542852138</c:v>
                </c:pt>
                <c:pt idx="1074">
                  <c:v>0.98614491863865084</c:v>
                </c:pt>
                <c:pt idx="1075">
                  <c:v>0.98614402548792901</c:v>
                </c:pt>
                <c:pt idx="1076">
                  <c:v>0.98614324974017609</c:v>
                </c:pt>
                <c:pt idx="1077">
                  <c:v>0.98614417822690936</c:v>
                </c:pt>
                <c:pt idx="1078">
                  <c:v>0.98614362100454556</c:v>
                </c:pt>
                <c:pt idx="1079">
                  <c:v>0.98614424548087309</c:v>
                </c:pt>
                <c:pt idx="1080">
                  <c:v>0.98614455883641683</c:v>
                </c:pt>
                <c:pt idx="1081">
                  <c:v>0.98614428127235132</c:v>
                </c:pt>
                <c:pt idx="1082">
                  <c:v>0.98614310936292071</c:v>
                </c:pt>
                <c:pt idx="1083">
                  <c:v>0.98614407535181092</c:v>
                </c:pt>
                <c:pt idx="1084">
                  <c:v>0.98614381707395049</c:v>
                </c:pt>
                <c:pt idx="1085">
                  <c:v>0.98614395278709965</c:v>
                </c:pt>
                <c:pt idx="1086">
                  <c:v>0.98614524663743053</c:v>
                </c:pt>
                <c:pt idx="1087">
                  <c:v>0.98614383251528659</c:v>
                </c:pt>
                <c:pt idx="1088">
                  <c:v>0.98614335644931339</c:v>
                </c:pt>
                <c:pt idx="1089">
                  <c:v>0.98614425052027777</c:v>
                </c:pt>
                <c:pt idx="1090">
                  <c:v>0.9861434434029368</c:v>
                </c:pt>
                <c:pt idx="1091">
                  <c:v>0.98614452437934164</c:v>
                </c:pt>
                <c:pt idx="1092">
                  <c:v>0.98614323073272692</c:v>
                </c:pt>
                <c:pt idx="1093">
                  <c:v>0.98614478383490312</c:v>
                </c:pt>
                <c:pt idx="1094">
                  <c:v>0.98614367816237936</c:v>
                </c:pt>
                <c:pt idx="1095">
                  <c:v>0.98614530333280792</c:v>
                </c:pt>
                <c:pt idx="1096">
                  <c:v>0.98614366968177458</c:v>
                </c:pt>
                <c:pt idx="1097">
                  <c:v>0.98614337507120808</c:v>
                </c:pt>
                <c:pt idx="1098">
                  <c:v>0.65315366361599836</c:v>
                </c:pt>
                <c:pt idx="1099">
                  <c:v>0.34918670435769239</c:v>
                </c:pt>
                <c:pt idx="1100">
                  <c:v>0.23104229331686024</c:v>
                </c:pt>
                <c:pt idx="1101">
                  <c:v>0.16443396950856193</c:v>
                </c:pt>
                <c:pt idx="1102">
                  <c:v>0.123094823756562</c:v>
                </c:pt>
                <c:pt idx="1103">
                  <c:v>9.5160321136795165E-2</c:v>
                </c:pt>
                <c:pt idx="1104">
                  <c:v>7.5672167424223752E-2</c:v>
                </c:pt>
                <c:pt idx="1105">
                  <c:v>6.0389408451359969E-2</c:v>
                </c:pt>
                <c:pt idx="1106">
                  <c:v>4.9142499561321322E-2</c:v>
                </c:pt>
                <c:pt idx="1107">
                  <c:v>4.1769397707764187E-2</c:v>
                </c:pt>
                <c:pt idx="1108">
                  <c:v>3.4515749225909484E-2</c:v>
                </c:pt>
                <c:pt idx="1109">
                  <c:v>3.0943935161044846E-2</c:v>
                </c:pt>
                <c:pt idx="1110">
                  <c:v>2.742242951981843E-2</c:v>
                </c:pt>
                <c:pt idx="1111">
                  <c:v>2.3971941927767675E-2</c:v>
                </c:pt>
                <c:pt idx="1112">
                  <c:v>2.0613417418962207E-2</c:v>
                </c:pt>
                <c:pt idx="1113">
                  <c:v>1.7349642723899744E-2</c:v>
                </c:pt>
                <c:pt idx="1114">
                  <c:v>1.4654175042186041E-2</c:v>
                </c:pt>
                <c:pt idx="1115">
                  <c:v>1.2484607927332771E-2</c:v>
                </c:pt>
                <c:pt idx="1116">
                  <c:v>1.0718529147709335E-2</c:v>
                </c:pt>
                <c:pt idx="1117">
                  <c:v>9.2664760996910671E-3</c:v>
                </c:pt>
                <c:pt idx="1118">
                  <c:v>8.0618469982823224E-3</c:v>
                </c:pt>
                <c:pt idx="1119">
                  <c:v>7.0543154590364818E-3</c:v>
                </c:pt>
                <c:pt idx="1120">
                  <c:v>6.2053558531851554E-3</c:v>
                </c:pt>
                <c:pt idx="1121">
                  <c:v>5.4851303008813246E-3</c:v>
                </c:pt>
                <c:pt idx="1122">
                  <c:v>4.8702834641494632E-3</c:v>
                </c:pt>
                <c:pt idx="1123">
                  <c:v>4.3423561320297573E-3</c:v>
                </c:pt>
                <c:pt idx="1124">
                  <c:v>3.8866281985060272E-3</c:v>
                </c:pt>
                <c:pt idx="1125">
                  <c:v>3.4912642490794389E-3</c:v>
                </c:pt>
                <c:pt idx="1126">
                  <c:v>3.1466753807049734E-3</c:v>
                </c:pt>
                <c:pt idx="1127">
                  <c:v>2.8450374960728481E-3</c:v>
                </c:pt>
                <c:pt idx="1128">
                  <c:v>2.5799241496868002E-3</c:v>
                </c:pt>
                <c:pt idx="1129">
                  <c:v>2.3460241603464565E-3</c:v>
                </c:pt>
                <c:pt idx="1130">
                  <c:v>2.1389225782705566E-3</c:v>
                </c:pt>
                <c:pt idx="1131">
                  <c:v>1.9549294464233191E-3</c:v>
                </c:pt>
                <c:pt idx="1132">
                  <c:v>1.7909449325064265E-3</c:v>
                </c:pt>
                <c:pt idx="1133">
                  <c:v>1.6443523654055482E-3</c:v>
                </c:pt>
                <c:pt idx="1134">
                  <c:v>1.512932845363725E-3</c:v>
                </c:pt>
                <c:pt idx="1135">
                  <c:v>1.3947966543551534E-3</c:v>
                </c:pt>
                <c:pt idx="1136">
                  <c:v>1.2883278388762017E-3</c:v>
                </c:pt>
                <c:pt idx="1137">
                  <c:v>1.1921391874689931E-3</c:v>
                </c:pt>
                <c:pt idx="1138">
                  <c:v>1.105035461134888E-3</c:v>
                </c:pt>
                <c:pt idx="1139">
                  <c:v>1.0259832142813213E-3</c:v>
                </c:pt>
                <c:pt idx="1140">
                  <c:v>9.5408590757107355E-4</c:v>
                </c:pt>
                <c:pt idx="1141">
                  <c:v>8.8856329216728189E-4</c:v>
                </c:pt>
                <c:pt idx="1142">
                  <c:v>8.2873425896387055E-4</c:v>
                </c:pt>
                <c:pt idx="1143">
                  <c:v>7.7400251187927625E-4</c:v>
                </c:pt>
                <c:pt idx="1144">
                  <c:v>7.3282451795558964E-4</c:v>
                </c:pt>
                <c:pt idx="1145">
                  <c:v>6.9887050699011534E-4</c:v>
                </c:pt>
                <c:pt idx="1146">
                  <c:v>6.6833706644692779E-4</c:v>
                </c:pt>
                <c:pt idx="1147">
                  <c:v>6.399395813309587E-4</c:v>
                </c:pt>
                <c:pt idx="1148">
                  <c:v>6.1321211324541405E-4</c:v>
                </c:pt>
                <c:pt idx="1149">
                  <c:v>5.879497305827636E-4</c:v>
                </c:pt>
                <c:pt idx="1150">
                  <c:v>5.6397791472283926E-4</c:v>
                </c:pt>
                <c:pt idx="1151">
                  <c:v>5.4126703638578372E-4</c:v>
                </c:pt>
                <c:pt idx="1152">
                  <c:v>5.1966637801032899E-4</c:v>
                </c:pt>
                <c:pt idx="1153">
                  <c:v>4.9931382948724444E-4</c:v>
                </c:pt>
                <c:pt idx="1154">
                  <c:v>4.8019550112582675E-4</c:v>
                </c:pt>
                <c:pt idx="1155">
                  <c:v>4.6203925794938497E-4</c:v>
                </c:pt>
                <c:pt idx="1156">
                  <c:v>4.4483560215219506E-4</c:v>
                </c:pt>
                <c:pt idx="1157">
                  <c:v>4.2851167431937466E-4</c:v>
                </c:pt>
                <c:pt idx="1158">
                  <c:v>4.1300117472120812E-4</c:v>
                </c:pt>
                <c:pt idx="1159">
                  <c:v>3.9827588326928791E-4</c:v>
                </c:pt>
                <c:pt idx="1160">
                  <c:v>3.8426185026377036E-4</c:v>
                </c:pt>
                <c:pt idx="1161">
                  <c:v>3.7096875149757874E-4</c:v>
                </c:pt>
                <c:pt idx="1162">
                  <c:v>3.5838643892543461E-4</c:v>
                </c:pt>
                <c:pt idx="1163">
                  <c:v>3.4649195780869253E-4</c:v>
                </c:pt>
                <c:pt idx="1164">
                  <c:v>3.352544419331814E-4</c:v>
                </c:pt>
                <c:pt idx="1165">
                  <c:v>3.2463867406916673E-4</c:v>
                </c:pt>
                <c:pt idx="1166">
                  <c:v>3.1460722495993301E-4</c:v>
                </c:pt>
                <c:pt idx="1167">
                  <c:v>3.0512261009324232E-4</c:v>
                </c:pt>
                <c:pt idx="1168">
                  <c:v>2.9614863669586984E-4</c:v>
                </c:pt>
                <c:pt idx="1169">
                  <c:v>2.8765067350995877E-4</c:v>
                </c:pt>
                <c:pt idx="1170">
                  <c:v>2.7959600923675086E-4</c:v>
                </c:pt>
                <c:pt idx="1171">
                  <c:v>2.7195402165287218E-4</c:v>
                </c:pt>
                <c:pt idx="1172">
                  <c:v>2.6469622167799625E-4</c:v>
                </c:pt>
                <c:pt idx="1173">
                  <c:v>2.5779621760519691E-4</c:v>
                </c:pt>
                <c:pt idx="1174">
                  <c:v>2.5122963044903391E-4</c:v>
                </c:pt>
                <c:pt idx="1175">
                  <c:v>2.449739815577859E-4</c:v>
                </c:pt>
                <c:pt idx="1176">
                  <c:v>2.3900815121687805E-4</c:v>
                </c:pt>
                <c:pt idx="1177">
                  <c:v>2.3331280249535072E-4</c:v>
                </c:pt>
                <c:pt idx="1178">
                  <c:v>2.2787051402320049E-4</c:v>
                </c:pt>
                <c:pt idx="1179">
                  <c:v>2.2266524325050148E-4</c:v>
                </c:pt>
                <c:pt idx="1180">
                  <c:v>2.1768220644872763E-4</c:v>
                </c:pt>
                <c:pt idx="1181">
                  <c:v>2.1290776870944321E-4</c:v>
                </c:pt>
                <c:pt idx="1182">
                  <c:v>2.0832934327763537E-4</c:v>
                </c:pt>
                <c:pt idx="1183">
                  <c:v>2.0393529982201236E-4</c:v>
                </c:pt>
                <c:pt idx="1184">
                  <c:v>1.9971488096064694E-4</c:v>
                </c:pt>
                <c:pt idx="1185">
                  <c:v>1.9565783287689691E-4</c:v>
                </c:pt>
                <c:pt idx="1186">
                  <c:v>1.9175441152069567E-4</c:v>
                </c:pt>
                <c:pt idx="1187">
                  <c:v>1.8799607234409619E-4</c:v>
                </c:pt>
                <c:pt idx="1188">
                  <c:v>1.8437450983983805E-4</c:v>
                </c:pt>
                <c:pt idx="1189">
                  <c:v>1.8088252610635138E-4</c:v>
                </c:pt>
                <c:pt idx="1190">
                  <c:v>1.7751340999857702E-4</c:v>
                </c:pt>
                <c:pt idx="1191">
                  <c:v>1.7426089667680301E-4</c:v>
                </c:pt>
                <c:pt idx="1192">
                  <c:v>1.7111913143149924E-4</c:v>
                </c:pt>
                <c:pt idx="1193">
                  <c:v>1.6808244842209157E-4</c:v>
                </c:pt>
                <c:pt idx="1194">
                  <c:v>1.6514449442386282E-4</c:v>
                </c:pt>
                <c:pt idx="1195">
                  <c:v>1.6230053592444611E-4</c:v>
                </c:pt>
                <c:pt idx="1196">
                  <c:v>1.5954627583966222E-4</c:v>
                </c:pt>
                <c:pt idx="1197">
                  <c:v>1.5687743290692259E-4</c:v>
                </c:pt>
                <c:pt idx="1198">
                  <c:v>1.5428991808900201E-4</c:v>
                </c:pt>
                <c:pt idx="1199">
                  <c:v>1.5177982302078181E-4</c:v>
                </c:pt>
                <c:pt idx="1200">
                  <c:v>1.4934358419634779E-4</c:v>
                </c:pt>
                <c:pt idx="1201">
                  <c:v>1.4697799531698385E-4</c:v>
                </c:pt>
                <c:pt idx="1202">
                  <c:v>1.4467922668826594E-4</c:v>
                </c:pt>
                <c:pt idx="1203">
                  <c:v>1.4244473204834968E-4</c:v>
                </c:pt>
                <c:pt idx="1204">
                  <c:v>1.4027206808438653E-4</c:v>
                </c:pt>
                <c:pt idx="1205">
                  <c:v>1.3815756238145306E-4</c:v>
                </c:pt>
                <c:pt idx="1206">
                  <c:v>1.3609863906349632E-4</c:v>
                </c:pt>
                <c:pt idx="1207">
                  <c:v>1.3409331178945401E-4</c:v>
                </c:pt>
                <c:pt idx="1208">
                  <c:v>1.3213927534588667E-4</c:v>
                </c:pt>
                <c:pt idx="1209">
                  <c:v>1.3023477134977988E-4</c:v>
                </c:pt>
                <c:pt idx="1210">
                  <c:v>1.2837771471427083E-4</c:v>
                </c:pt>
                <c:pt idx="1211">
                  <c:v>1.2656589682389491E-4</c:v>
                </c:pt>
                <c:pt idx="1212">
                  <c:v>1.24797845041266E-4</c:v>
                </c:pt>
                <c:pt idx="1213">
                  <c:v>1.2307229425574662E-4</c:v>
                </c:pt>
                <c:pt idx="1214">
                  <c:v>1.21393118827908E-4</c:v>
                </c:pt>
                <c:pt idx="1215">
                  <c:v>1.1975976600176208E-4</c:v>
                </c:pt>
                <c:pt idx="1216">
                  <c:v>1.1817035954269853E-4</c:v>
                </c:pt>
                <c:pt idx="1217">
                  <c:v>1.1662312562504356E-4</c:v>
                </c:pt>
                <c:pt idx="1218">
                  <c:v>1.1511638589269622E-4</c:v>
                </c:pt>
                <c:pt idx="1219">
                  <c:v>1.1364855102877531E-4</c:v>
                </c:pt>
                <c:pt idx="1220">
                  <c:v>1.1221811487269372E-4</c:v>
                </c:pt>
                <c:pt idx="1221">
                  <c:v>1.1082364898838092E-4</c:v>
                </c:pt>
                <c:pt idx="1222">
                  <c:v>1.0946379766096085E-4</c:v>
                </c:pt>
                <c:pt idx="1223">
                  <c:v>1.0813727329054257E-4</c:v>
                </c:pt>
                <c:pt idx="1224">
                  <c:v>1.0684285208292583E-4</c:v>
                </c:pt>
                <c:pt idx="1225">
                  <c:v>1.0557937014767125E-4</c:v>
                </c:pt>
                <c:pt idx="1226">
                  <c:v>1.0434571979833017E-4</c:v>
                </c:pt>
                <c:pt idx="1227">
                  <c:v>1.0314084619083251E-4</c:v>
                </c:pt>
                <c:pt idx="1228">
                  <c:v>1.0196374415899206E-4</c:v>
                </c:pt>
                <c:pt idx="1229">
                  <c:v>1.0081345530639926E-4</c:v>
                </c:pt>
                <c:pt idx="1230">
                  <c:v>9.9689065276277439E-5</c:v>
                </c:pt>
                <c:pt idx="1231">
                  <c:v>9.8589701233654925E-5</c:v>
                </c:pt>
                <c:pt idx="1232">
                  <c:v>9.7514529510609393E-5</c:v>
                </c:pt>
                <c:pt idx="1233">
                  <c:v>9.6462753400878751E-5</c:v>
                </c:pt>
                <c:pt idx="1234">
                  <c:v>9.5433611132921469E-5</c:v>
                </c:pt>
                <c:pt idx="1235">
                  <c:v>9.4426373945349817E-5</c:v>
                </c:pt>
                <c:pt idx="1236">
                  <c:v>9.3440344299162246E-5</c:v>
                </c:pt>
                <c:pt idx="1237">
                  <c:v>9.2474854221964617E-5</c:v>
                </c:pt>
                <c:pt idx="1238">
                  <c:v>9.1529263721947082E-5</c:v>
                </c:pt>
                <c:pt idx="1239">
                  <c:v>9.0602959342616507E-5</c:v>
                </c:pt>
                <c:pt idx="1240">
                  <c:v>8.9695352791815443E-5</c:v>
                </c:pt>
                <c:pt idx="1241">
                  <c:v>8.8805879637845664E-5</c:v>
                </c:pt>
                <c:pt idx="1242">
                  <c:v>8.7933998113084953E-5</c:v>
                </c:pt>
                <c:pt idx="1243">
                  <c:v>8.7079187979300526E-5</c:v>
                </c:pt>
                <c:pt idx="1244">
                  <c:v>8.6240949448520782E-5</c:v>
                </c:pt>
                <c:pt idx="1245">
                  <c:v>8.5418802207551947E-5</c:v>
                </c:pt>
                <c:pt idx="1246">
                  <c:v>8.4612284429842345E-5</c:v>
                </c:pt>
                <c:pt idx="1247">
                  <c:v>8.3820951927871646E-5</c:v>
                </c:pt>
                <c:pt idx="1248">
                  <c:v>8.3044377290153871E-5</c:v>
                </c:pt>
                <c:pt idx="1249">
                  <c:v>8.2282149101327648E-5</c:v>
                </c:pt>
                <c:pt idx="1250">
                  <c:v>8.1533871179256413E-5</c:v>
                </c:pt>
                <c:pt idx="1251">
                  <c:v>8.0799161901924223E-5</c:v>
                </c:pt>
                <c:pt idx="1252">
                  <c:v>8.0077653506021229E-5</c:v>
                </c:pt>
                <c:pt idx="1253">
                  <c:v>7.9368991490333252E-5</c:v>
                </c:pt>
                <c:pt idx="1254">
                  <c:v>7.8672833991760155E-5</c:v>
                </c:pt>
                <c:pt idx="1255">
                  <c:v>7.7988851246707359E-5</c:v>
                </c:pt>
                <c:pt idx="1256">
                  <c:v>7.731672504302142E-5</c:v>
                </c:pt>
                <c:pt idx="1257">
                  <c:v>7.665614822194678E-5</c:v>
                </c:pt>
                <c:pt idx="1258">
                  <c:v>7.6006824194577554E-5</c:v>
                </c:pt>
                <c:pt idx="1259">
                  <c:v>7.5368466499683271E-5</c:v>
                </c:pt>
                <c:pt idx="1260">
                  <c:v>7.4740798354460441E-5</c:v>
                </c:pt>
                <c:pt idx="1261">
                  <c:v>7.4123552265657842E-5</c:v>
                </c:pt>
                <c:pt idx="1262">
                  <c:v>7.3516469623815901E-5</c:v>
                </c:pt>
                <c:pt idx="1263">
                  <c:v>7.2919300359667623E-5</c:v>
                </c:pt>
                <c:pt idx="1264">
                  <c:v>7.2331802564680101E-5</c:v>
                </c:pt>
                <c:pt idx="1265">
                  <c:v>7.1753742173860701E-5</c:v>
                </c:pt>
                <c:pt idx="1266">
                  <c:v>7.1184892651922907E-5</c:v>
                </c:pt>
                <c:pt idx="1267">
                  <c:v>7.0625034683896619E-5</c:v>
                </c:pt>
                <c:pt idx="1268">
                  <c:v>7.0073955892449862E-5</c:v>
                </c:pt>
                <c:pt idx="1269">
                  <c:v>6.953145056431811E-5</c:v>
                </c:pt>
                <c:pt idx="1270">
                  <c:v>6.8997319390510787E-5</c:v>
                </c:pt>
                <c:pt idx="1271">
                  <c:v>6.847136920720794E-5</c:v>
                </c:pt>
                <c:pt idx="1272">
                  <c:v>6.7953412781439554E-5</c:v>
                </c:pt>
                <c:pt idx="1273">
                  <c:v>6.7443268563589863E-5</c:v>
                </c:pt>
                <c:pt idx="1274">
                  <c:v>6.6940760484579003E-5</c:v>
                </c:pt>
                <c:pt idx="1275">
                  <c:v>6.6445717744616255E-5</c:v>
                </c:pt>
                <c:pt idx="1276">
                  <c:v>6.5957974617363003E-5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1425-4FF1-8B59-14DF4C733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123536"/>
        <c:axId val="347124016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mf_trans!$F$2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tx1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B-1425-4FF1-8B59-14DF4C733546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mf_trans!$G$4:$G$10000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1425-4FF1-8B59-14DF4C733546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mf_trans!$H$4:$H$10000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1425-4FF1-8B59-14DF4C733546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mf_trans!$I$4:$I$10000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1425-4FF1-8B59-14DF4C733546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mf_trans!$J$4:$J$10000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1425-4FF1-8B59-14DF4C733546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mf_trans!$K$4:$K$10000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1425-4FF1-8B59-14DF4C733546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mf_trans!$L$4:$L$10000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425-4FF1-8B59-14DF4C733546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mf_trans!$M$4:$M$10000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425-4FF1-8B59-14DF4C733546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mf_trans!$N$4:$N$10000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425-4FF1-8B59-14DF4C733546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mf_trans!$O$4:$O$10000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425-4FF1-8B59-14DF4C733546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mf_trans!$P$4:$P$10000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425-4FF1-8B59-14DF4C733546}"/>
                  </c:ext>
                </c:extLst>
              </c15:ser>
            </c15:filteredScatterSeries>
          </c:ext>
        </c:extLst>
      </c:scatterChart>
      <c:scatterChart>
        <c:scatterStyle val="smoothMarker"/>
        <c:varyColors val="0"/>
        <c:ser>
          <c:idx val="3"/>
          <c:order val="3"/>
          <c:tx>
            <c:strRef>
              <c:f>mf_trans!$E$2</c:f>
              <c:strCache>
                <c:ptCount val="1"/>
                <c:pt idx="0">
                  <c:v>271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mf_trans!$E$4:$E$10000</c:f>
              <c:numCache>
                <c:formatCode>General</c:formatCode>
                <c:ptCount val="9997"/>
                <c:pt idx="0">
                  <c:v>0</c:v>
                </c:pt>
                <c:pt idx="1">
                  <c:v>1.0530245599817278E-2</c:v>
                </c:pt>
                <c:pt idx="2">
                  <c:v>1.0079367227374148E-2</c:v>
                </c:pt>
                <c:pt idx="3">
                  <c:v>9.3049571238790763E-3</c:v>
                </c:pt>
                <c:pt idx="4">
                  <c:v>8.7282634895901063E-3</c:v>
                </c:pt>
                <c:pt idx="5">
                  <c:v>8.3829100596813887E-3</c:v>
                </c:pt>
                <c:pt idx="6">
                  <c:v>7.298457374502628</c:v>
                </c:pt>
                <c:pt idx="7">
                  <c:v>12.665337713103295</c:v>
                </c:pt>
                <c:pt idx="8">
                  <c:v>15.554857249990553</c:v>
                </c:pt>
                <c:pt idx="9">
                  <c:v>17.186271400084451</c:v>
                </c:pt>
                <c:pt idx="10">
                  <c:v>18.026470590914709</c:v>
                </c:pt>
                <c:pt idx="11">
                  <c:v>18.427252023321014</c:v>
                </c:pt>
                <c:pt idx="12">
                  <c:v>18.615975861365886</c:v>
                </c:pt>
                <c:pt idx="13">
                  <c:v>18.788073136504373</c:v>
                </c:pt>
                <c:pt idx="14">
                  <c:v>18.862329723384683</c:v>
                </c:pt>
                <c:pt idx="15">
                  <c:v>18.915194216310361</c:v>
                </c:pt>
                <c:pt idx="16">
                  <c:v>18.932624659632971</c:v>
                </c:pt>
                <c:pt idx="17">
                  <c:v>18.938361773417732</c:v>
                </c:pt>
                <c:pt idx="18">
                  <c:v>18.940247918623189</c:v>
                </c:pt>
                <c:pt idx="19">
                  <c:v>18.940868838307374</c:v>
                </c:pt>
                <c:pt idx="20">
                  <c:v>18.941072322013007</c:v>
                </c:pt>
                <c:pt idx="21">
                  <c:v>18.941139835239504</c:v>
                </c:pt>
                <c:pt idx="22">
                  <c:v>18.941161542739252</c:v>
                </c:pt>
                <c:pt idx="23">
                  <c:v>18.94116893986719</c:v>
                </c:pt>
                <c:pt idx="24">
                  <c:v>18.941171569762854</c:v>
                </c:pt>
                <c:pt idx="25">
                  <c:v>18.941171312261869</c:v>
                </c:pt>
                <c:pt idx="26">
                  <c:v>18.94117423226286</c:v>
                </c:pt>
                <c:pt idx="27">
                  <c:v>18.94116833469678</c:v>
                </c:pt>
                <c:pt idx="28">
                  <c:v>18.941181165965059</c:v>
                </c:pt>
                <c:pt idx="29">
                  <c:v>18.941154317354968</c:v>
                </c:pt>
                <c:pt idx="30">
                  <c:v>18.941210197289085</c:v>
                </c:pt>
                <c:pt idx="31">
                  <c:v>18.941094202404251</c:v>
                </c:pt>
                <c:pt idx="32">
                  <c:v>18.94133479016012</c:v>
                </c:pt>
                <c:pt idx="33">
                  <c:v>18.94083401973068</c:v>
                </c:pt>
                <c:pt idx="34">
                  <c:v>18.941872770094015</c:v>
                </c:pt>
                <c:pt idx="35">
                  <c:v>18.941041228050821</c:v>
                </c:pt>
                <c:pt idx="36">
                  <c:v>18.941171818453455</c:v>
                </c:pt>
                <c:pt idx="37">
                  <c:v>18.94113797520529</c:v>
                </c:pt>
                <c:pt idx="38">
                  <c:v>18.941231874290345</c:v>
                </c:pt>
                <c:pt idx="39">
                  <c:v>18.94104467468398</c:v>
                </c:pt>
                <c:pt idx="40">
                  <c:v>18.941437387263672</c:v>
                </c:pt>
                <c:pt idx="41">
                  <c:v>18.940612815854102</c:v>
                </c:pt>
                <c:pt idx="42">
                  <c:v>18.941215339725872</c:v>
                </c:pt>
                <c:pt idx="43">
                  <c:v>18.941150409179972</c:v>
                </c:pt>
                <c:pt idx="44">
                  <c:v>18.94117871857852</c:v>
                </c:pt>
                <c:pt idx="45">
                  <c:v>18.941144223587123</c:v>
                </c:pt>
                <c:pt idx="46">
                  <c:v>18.941227563074939</c:v>
                </c:pt>
                <c:pt idx="47">
                  <c:v>18.941054276093123</c:v>
                </c:pt>
                <c:pt idx="48">
                  <c:v>18.941421303992069</c:v>
                </c:pt>
                <c:pt idx="49">
                  <c:v>18.940642934817816</c:v>
                </c:pt>
                <c:pt idx="50">
                  <c:v>18.942281203943956</c:v>
                </c:pt>
                <c:pt idx="51">
                  <c:v>18.94093782075737</c:v>
                </c:pt>
                <c:pt idx="52">
                  <c:v>18.941162524444998</c:v>
                </c:pt>
                <c:pt idx="53">
                  <c:v>18.941138104649706</c:v>
                </c:pt>
                <c:pt idx="54">
                  <c:v>18.941227765040342</c:v>
                </c:pt>
                <c:pt idx="55">
                  <c:v>18.941049277836822</c:v>
                </c:pt>
                <c:pt idx="56">
                  <c:v>18.941430584754688</c:v>
                </c:pt>
                <c:pt idx="57">
                  <c:v>18.94062312655344</c:v>
                </c:pt>
                <c:pt idx="58">
                  <c:v>18.942323824840244</c:v>
                </c:pt>
                <c:pt idx="59">
                  <c:v>18.939552073049235</c:v>
                </c:pt>
                <c:pt idx="60">
                  <c:v>18.941152144915332</c:v>
                </c:pt>
                <c:pt idx="61">
                  <c:v>18.94112095800687</c:v>
                </c:pt>
                <c:pt idx="62">
                  <c:v>18.941187707186181</c:v>
                </c:pt>
                <c:pt idx="63">
                  <c:v>18.941105236526592</c:v>
                </c:pt>
                <c:pt idx="64">
                  <c:v>18.941307625410975</c:v>
                </c:pt>
                <c:pt idx="65">
                  <c:v>18.940872809159636</c:v>
                </c:pt>
                <c:pt idx="66">
                  <c:v>18.941814516184465</c:v>
                </c:pt>
                <c:pt idx="67">
                  <c:v>18.940146539498791</c:v>
                </c:pt>
                <c:pt idx="68">
                  <c:v>18.941166458174514</c:v>
                </c:pt>
                <c:pt idx="69">
                  <c:v>18.941120075644644</c:v>
                </c:pt>
                <c:pt idx="70">
                  <c:v>18.94118420816077</c:v>
                </c:pt>
                <c:pt idx="71">
                  <c:v>18.941106731170542</c:v>
                </c:pt>
                <c:pt idx="72">
                  <c:v>18.941303699789465</c:v>
                </c:pt>
                <c:pt idx="73">
                  <c:v>18.940877660156421</c:v>
                </c:pt>
                <c:pt idx="74">
                  <c:v>18.941798974055942</c:v>
                </c:pt>
                <c:pt idx="75">
                  <c:v>18.941016865937637</c:v>
                </c:pt>
                <c:pt idx="76">
                  <c:v>18.941140093334937</c:v>
                </c:pt>
                <c:pt idx="77">
                  <c:v>18.941175350101691</c:v>
                </c:pt>
                <c:pt idx="78">
                  <c:v>18.941146987915211</c:v>
                </c:pt>
                <c:pt idx="79">
                  <c:v>18.941218443981949</c:v>
                </c:pt>
                <c:pt idx="80">
                  <c:v>18.941070118365097</c:v>
                </c:pt>
                <c:pt idx="81">
                  <c:v>18.941383672442814</c:v>
                </c:pt>
                <c:pt idx="82">
                  <c:v>18.941104050973433</c:v>
                </c:pt>
                <c:pt idx="83">
                  <c:v>18.941151337871666</c:v>
                </c:pt>
                <c:pt idx="84">
                  <c:v>18.941158871815631</c:v>
                </c:pt>
                <c:pt idx="85">
                  <c:v>18.941184005387292</c:v>
                </c:pt>
                <c:pt idx="86">
                  <c:v>18.941139662245227</c:v>
                </c:pt>
                <c:pt idx="87">
                  <c:v>18.94124254640446</c:v>
                </c:pt>
                <c:pt idx="88">
                  <c:v>18.941013378473176</c:v>
                </c:pt>
                <c:pt idx="89">
                  <c:v>18.941454313938692</c:v>
                </c:pt>
                <c:pt idx="90">
                  <c:v>18.94114531881733</c:v>
                </c:pt>
                <c:pt idx="91">
                  <c:v>18.941142217777067</c:v>
                </c:pt>
                <c:pt idx="92">
                  <c:v>18.941190679739361</c:v>
                </c:pt>
                <c:pt idx="93">
                  <c:v>18.941119405088383</c:v>
                </c:pt>
                <c:pt idx="94">
                  <c:v>18.941276353334821</c:v>
                </c:pt>
                <c:pt idx="95">
                  <c:v>18.94100921404269</c:v>
                </c:pt>
                <c:pt idx="96">
                  <c:v>18.941147066780776</c:v>
                </c:pt>
                <c:pt idx="97">
                  <c:v>18.941161713394116</c:v>
                </c:pt>
                <c:pt idx="98">
                  <c:v>18.941167614520214</c:v>
                </c:pt>
                <c:pt idx="99">
                  <c:v>18.941175215315695</c:v>
                </c:pt>
                <c:pt idx="100">
                  <c:v>18.941161834953405</c:v>
                </c:pt>
                <c:pt idx="101">
                  <c:v>18.941193554120666</c:v>
                </c:pt>
                <c:pt idx="102">
                  <c:v>18.941112528614813</c:v>
                </c:pt>
                <c:pt idx="103">
                  <c:v>18.94114002934996</c:v>
                </c:pt>
                <c:pt idx="104">
                  <c:v>18.941155142096225</c:v>
                </c:pt>
                <c:pt idx="105">
                  <c:v>18.941164060578778</c:v>
                </c:pt>
                <c:pt idx="106">
                  <c:v>18.941178008901282</c:v>
                </c:pt>
                <c:pt idx="107">
                  <c:v>18.94114565769744</c:v>
                </c:pt>
                <c:pt idx="108">
                  <c:v>18.941152128579624</c:v>
                </c:pt>
                <c:pt idx="109">
                  <c:v>18.941150955971704</c:v>
                </c:pt>
                <c:pt idx="110">
                  <c:v>18.941166983715537</c:v>
                </c:pt>
                <c:pt idx="111">
                  <c:v>18.941167753802489</c:v>
                </c:pt>
                <c:pt idx="112">
                  <c:v>18.941176480881289</c:v>
                </c:pt>
                <c:pt idx="113">
                  <c:v>18.941160756856071</c:v>
                </c:pt>
                <c:pt idx="114">
                  <c:v>18.941189102456121</c:v>
                </c:pt>
                <c:pt idx="115">
                  <c:v>18.941142582757454</c:v>
                </c:pt>
                <c:pt idx="116">
                  <c:v>18.941151380676455</c:v>
                </c:pt>
                <c:pt idx="117">
                  <c:v>18.941165848025083</c:v>
                </c:pt>
                <c:pt idx="118">
                  <c:v>18.941171044943843</c:v>
                </c:pt>
                <c:pt idx="119">
                  <c:v>18.9411686956437</c:v>
                </c:pt>
                <c:pt idx="120">
                  <c:v>18.941179617026311</c:v>
                </c:pt>
                <c:pt idx="121">
                  <c:v>18.941150646275496</c:v>
                </c:pt>
                <c:pt idx="122">
                  <c:v>18.941191779396068</c:v>
                </c:pt>
                <c:pt idx="123">
                  <c:v>18.941146708045789</c:v>
                </c:pt>
                <c:pt idx="124">
                  <c:v>18.941157482642708</c:v>
                </c:pt>
                <c:pt idx="125">
                  <c:v>18.94117133101415</c:v>
                </c:pt>
                <c:pt idx="126">
                  <c:v>18.941165546771408</c:v>
                </c:pt>
                <c:pt idx="127">
                  <c:v>18.94118053796079</c:v>
                </c:pt>
                <c:pt idx="128">
                  <c:v>18.941143997082023</c:v>
                </c:pt>
                <c:pt idx="129">
                  <c:v>18.941143208231495</c:v>
                </c:pt>
                <c:pt idx="130">
                  <c:v>18.941153761096036</c:v>
                </c:pt>
                <c:pt idx="131">
                  <c:v>18.941167644468866</c:v>
                </c:pt>
                <c:pt idx="132">
                  <c:v>18.941170335535716</c:v>
                </c:pt>
                <c:pt idx="133">
                  <c:v>18.941162634355631</c:v>
                </c:pt>
                <c:pt idx="134">
                  <c:v>18.941150828507929</c:v>
                </c:pt>
                <c:pt idx="135">
                  <c:v>18.941152948173375</c:v>
                </c:pt>
                <c:pt idx="136">
                  <c:v>18.941167316862021</c:v>
                </c:pt>
                <c:pt idx="137">
                  <c:v>18.94116945697219</c:v>
                </c:pt>
                <c:pt idx="138">
                  <c:v>18.94117295097972</c:v>
                </c:pt>
                <c:pt idx="139">
                  <c:v>18.9411704957569</c:v>
                </c:pt>
                <c:pt idx="140">
                  <c:v>18.941173959450051</c:v>
                </c:pt>
                <c:pt idx="141">
                  <c:v>18.94116124858563</c:v>
                </c:pt>
                <c:pt idx="142">
                  <c:v>18.941147954884801</c:v>
                </c:pt>
                <c:pt idx="143">
                  <c:v>18.94115130092332</c:v>
                </c:pt>
                <c:pt idx="144">
                  <c:v>18.941166792057444</c:v>
                </c:pt>
                <c:pt idx="145">
                  <c:v>18.941169307671764</c:v>
                </c:pt>
                <c:pt idx="146">
                  <c:v>18.941172754225317</c:v>
                </c:pt>
                <c:pt idx="147">
                  <c:v>18.941170674180412</c:v>
                </c:pt>
                <c:pt idx="148">
                  <c:v>18.941172916126021</c:v>
                </c:pt>
                <c:pt idx="149">
                  <c:v>18.941159439399502</c:v>
                </c:pt>
                <c:pt idx="150">
                  <c:v>18.94114425014509</c:v>
                </c:pt>
                <c:pt idx="151">
                  <c:v>18.941142446138738</c:v>
                </c:pt>
                <c:pt idx="152">
                  <c:v>18.941154661400063</c:v>
                </c:pt>
                <c:pt idx="153">
                  <c:v>18.941167622485541</c:v>
                </c:pt>
                <c:pt idx="154">
                  <c:v>18.941170264236337</c:v>
                </c:pt>
                <c:pt idx="155">
                  <c:v>18.941157604500301</c:v>
                </c:pt>
                <c:pt idx="156">
                  <c:v>18.941143211396231</c:v>
                </c:pt>
                <c:pt idx="157">
                  <c:v>18.9411404386179</c:v>
                </c:pt>
                <c:pt idx="158">
                  <c:v>18.94115148972703</c:v>
                </c:pt>
                <c:pt idx="159">
                  <c:v>18.94116763248141</c:v>
                </c:pt>
                <c:pt idx="160">
                  <c:v>18.941169023536688</c:v>
                </c:pt>
                <c:pt idx="161">
                  <c:v>18.941165287853764</c:v>
                </c:pt>
                <c:pt idx="162">
                  <c:v>18.941149486775522</c:v>
                </c:pt>
                <c:pt idx="163">
                  <c:v>18.941151681037493</c:v>
                </c:pt>
                <c:pt idx="164">
                  <c:v>18.941166068037958</c:v>
                </c:pt>
                <c:pt idx="165">
                  <c:v>18.941169775095872</c:v>
                </c:pt>
                <c:pt idx="166">
                  <c:v>18.941172239791044</c:v>
                </c:pt>
                <c:pt idx="167">
                  <c:v>18.941169755544635</c:v>
                </c:pt>
                <c:pt idx="168">
                  <c:v>18.941168478287945</c:v>
                </c:pt>
                <c:pt idx="169">
                  <c:v>18.941146183421345</c:v>
                </c:pt>
                <c:pt idx="170">
                  <c:v>18.941151910098586</c:v>
                </c:pt>
                <c:pt idx="171">
                  <c:v>18.941167974708403</c:v>
                </c:pt>
                <c:pt idx="172">
                  <c:v>18.941168596664806</c:v>
                </c:pt>
                <c:pt idx="173">
                  <c:v>18.941173466108239</c:v>
                </c:pt>
                <c:pt idx="174">
                  <c:v>18.94116859264081</c:v>
                </c:pt>
                <c:pt idx="175">
                  <c:v>18.941166222040444</c:v>
                </c:pt>
                <c:pt idx="176">
                  <c:v>18.941145191427761</c:v>
                </c:pt>
                <c:pt idx="177">
                  <c:v>18.941153164780641</c:v>
                </c:pt>
                <c:pt idx="178">
                  <c:v>18.941169107413522</c:v>
                </c:pt>
                <c:pt idx="179">
                  <c:v>18.94116783971425</c:v>
                </c:pt>
                <c:pt idx="180">
                  <c:v>18.941171626284437</c:v>
                </c:pt>
                <c:pt idx="181">
                  <c:v>18.941158924758547</c:v>
                </c:pt>
                <c:pt idx="182">
                  <c:v>18.941150056314974</c:v>
                </c:pt>
                <c:pt idx="183">
                  <c:v>18.941160190564855</c:v>
                </c:pt>
                <c:pt idx="184">
                  <c:v>18.941170518047656</c:v>
                </c:pt>
                <c:pt idx="185">
                  <c:v>18.941169446974616</c:v>
                </c:pt>
                <c:pt idx="186">
                  <c:v>18.941174391060507</c:v>
                </c:pt>
                <c:pt idx="187">
                  <c:v>18.941168785317629</c:v>
                </c:pt>
                <c:pt idx="188">
                  <c:v>18.941175498349562</c:v>
                </c:pt>
                <c:pt idx="189">
                  <c:v>18.941157673955335</c:v>
                </c:pt>
                <c:pt idx="190">
                  <c:v>18.941149817580815</c:v>
                </c:pt>
                <c:pt idx="191">
                  <c:v>18.941157598876899</c:v>
                </c:pt>
                <c:pt idx="192">
                  <c:v>18.941170146007284</c:v>
                </c:pt>
                <c:pt idx="193">
                  <c:v>18.941168850868792</c:v>
                </c:pt>
                <c:pt idx="194">
                  <c:v>18.941173273508877</c:v>
                </c:pt>
                <c:pt idx="195">
                  <c:v>18.941163803186175</c:v>
                </c:pt>
                <c:pt idx="196">
                  <c:v>18.941147279677132</c:v>
                </c:pt>
                <c:pt idx="197">
                  <c:v>18.941152380900906</c:v>
                </c:pt>
                <c:pt idx="198">
                  <c:v>18.941168134012251</c:v>
                </c:pt>
                <c:pt idx="199">
                  <c:v>18.941169072635827</c:v>
                </c:pt>
                <c:pt idx="200">
                  <c:v>18.941171848735653</c:v>
                </c:pt>
                <c:pt idx="201">
                  <c:v>18.941168423899029</c:v>
                </c:pt>
                <c:pt idx="202">
                  <c:v>18.941151302021943</c:v>
                </c:pt>
                <c:pt idx="203">
                  <c:v>18.941152589748061</c:v>
                </c:pt>
                <c:pt idx="204">
                  <c:v>18.941165570248714</c:v>
                </c:pt>
                <c:pt idx="205">
                  <c:v>18.941171043019875</c:v>
                </c:pt>
                <c:pt idx="206">
                  <c:v>18.941170031945418</c:v>
                </c:pt>
                <c:pt idx="207">
                  <c:v>18.941173757847121</c:v>
                </c:pt>
                <c:pt idx="208">
                  <c:v>18.941159690430858</c:v>
                </c:pt>
                <c:pt idx="209">
                  <c:v>18.941144378949993</c:v>
                </c:pt>
                <c:pt idx="210">
                  <c:v>18.941151159540961</c:v>
                </c:pt>
                <c:pt idx="211">
                  <c:v>18.94116862274339</c:v>
                </c:pt>
                <c:pt idx="212">
                  <c:v>18.941167880110584</c:v>
                </c:pt>
                <c:pt idx="213">
                  <c:v>18.941171165674696</c:v>
                </c:pt>
                <c:pt idx="214">
                  <c:v>18.941160913753325</c:v>
                </c:pt>
                <c:pt idx="215">
                  <c:v>18.941151295569217</c:v>
                </c:pt>
                <c:pt idx="216">
                  <c:v>18.941160408719991</c:v>
                </c:pt>
                <c:pt idx="217">
                  <c:v>18.941170643865217</c:v>
                </c:pt>
                <c:pt idx="218">
                  <c:v>18.94116950130763</c:v>
                </c:pt>
                <c:pt idx="219">
                  <c:v>18.941174265337327</c:v>
                </c:pt>
                <c:pt idx="220">
                  <c:v>18.94116921786161</c:v>
                </c:pt>
                <c:pt idx="221">
                  <c:v>18.941174857018222</c:v>
                </c:pt>
                <c:pt idx="222">
                  <c:v>18.941158740283178</c:v>
                </c:pt>
                <c:pt idx="223">
                  <c:v>18.941146105711322</c:v>
                </c:pt>
                <c:pt idx="224">
                  <c:v>18.941153618692578</c:v>
                </c:pt>
                <c:pt idx="225">
                  <c:v>18.941169229009006</c:v>
                </c:pt>
                <c:pt idx="226">
                  <c:v>18.941168175123192</c:v>
                </c:pt>
                <c:pt idx="227">
                  <c:v>18.941172080449974</c:v>
                </c:pt>
                <c:pt idx="228">
                  <c:v>18.941161411585583</c:v>
                </c:pt>
                <c:pt idx="229">
                  <c:v>18.94114929780374</c:v>
                </c:pt>
                <c:pt idx="230">
                  <c:v>18.941157485878762</c:v>
                </c:pt>
                <c:pt idx="231">
                  <c:v>18.941170054455927</c:v>
                </c:pt>
                <c:pt idx="232">
                  <c:v>18.941168935594249</c:v>
                </c:pt>
                <c:pt idx="233">
                  <c:v>18.941173242398534</c:v>
                </c:pt>
                <c:pt idx="234">
                  <c:v>18.941164812578943</c:v>
                </c:pt>
                <c:pt idx="235">
                  <c:v>18.941150229664704</c:v>
                </c:pt>
                <c:pt idx="236">
                  <c:v>18.941152118019414</c:v>
                </c:pt>
                <c:pt idx="237">
                  <c:v>18.941166935141773</c:v>
                </c:pt>
                <c:pt idx="238">
                  <c:v>18.941169972022152</c:v>
                </c:pt>
                <c:pt idx="239">
                  <c:v>18.94117154559445</c:v>
                </c:pt>
                <c:pt idx="240">
                  <c:v>18.941173672827549</c:v>
                </c:pt>
                <c:pt idx="241">
                  <c:v>18.941168840583458</c:v>
                </c:pt>
                <c:pt idx="242">
                  <c:v>18.941179321053674</c:v>
                </c:pt>
                <c:pt idx="243">
                  <c:v>18.941156714816533</c:v>
                </c:pt>
                <c:pt idx="244">
                  <c:v>18.941180643237342</c:v>
                </c:pt>
                <c:pt idx="245">
                  <c:v>18.941150310527608</c:v>
                </c:pt>
                <c:pt idx="246">
                  <c:v>18.941158525412735</c:v>
                </c:pt>
                <c:pt idx="247">
                  <c:v>18.941170157058455</c:v>
                </c:pt>
                <c:pt idx="248">
                  <c:v>18.941169353192674</c:v>
                </c:pt>
                <c:pt idx="249">
                  <c:v>18.941172997838969</c:v>
                </c:pt>
                <c:pt idx="250">
                  <c:v>18.941166839118669</c:v>
                </c:pt>
                <c:pt idx="251">
                  <c:v>18.941152135651926</c:v>
                </c:pt>
                <c:pt idx="252">
                  <c:v>18.941152840523316</c:v>
                </c:pt>
                <c:pt idx="253">
                  <c:v>18.941165640224682</c:v>
                </c:pt>
                <c:pt idx="254">
                  <c:v>18.941171001271449</c:v>
                </c:pt>
                <c:pt idx="255">
                  <c:v>18.941170196427549</c:v>
                </c:pt>
                <c:pt idx="256">
                  <c:v>18.941173432030411</c:v>
                </c:pt>
                <c:pt idx="257">
                  <c:v>18.941160252565538</c:v>
                </c:pt>
                <c:pt idx="258">
                  <c:v>18.94114530613755</c:v>
                </c:pt>
                <c:pt idx="259">
                  <c:v>18.941152138971788</c:v>
                </c:pt>
                <c:pt idx="260">
                  <c:v>18.941168817016855</c:v>
                </c:pt>
                <c:pt idx="261">
                  <c:v>18.941168080480725</c:v>
                </c:pt>
                <c:pt idx="262">
                  <c:v>18.941171194170018</c:v>
                </c:pt>
                <c:pt idx="263">
                  <c:v>18.941161220305954</c:v>
                </c:pt>
                <c:pt idx="264">
                  <c:v>18.941151292348234</c:v>
                </c:pt>
                <c:pt idx="265">
                  <c:v>18.941160204086163</c:v>
                </c:pt>
                <c:pt idx="266">
                  <c:v>18.941170608135359</c:v>
                </c:pt>
                <c:pt idx="267">
                  <c:v>18.94116946830254</c:v>
                </c:pt>
                <c:pt idx="268">
                  <c:v>18.941174182507304</c:v>
                </c:pt>
                <c:pt idx="269">
                  <c:v>18.941168997967814</c:v>
                </c:pt>
                <c:pt idx="270">
                  <c:v>18.941172960795353</c:v>
                </c:pt>
                <c:pt idx="271">
                  <c:v>18.941151341213118</c:v>
                </c:pt>
                <c:pt idx="272">
                  <c:v>18.941151988699701</c:v>
                </c:pt>
                <c:pt idx="273">
                  <c:v>18.941162910364412</c:v>
                </c:pt>
                <c:pt idx="274">
                  <c:v>18.941171147654533</c:v>
                </c:pt>
                <c:pt idx="275">
                  <c:v>18.941169536549957</c:v>
                </c:pt>
                <c:pt idx="276">
                  <c:v>18.941174361853946</c:v>
                </c:pt>
                <c:pt idx="277">
                  <c:v>18.941164685399198</c:v>
                </c:pt>
                <c:pt idx="278">
                  <c:v>18.941152450464841</c:v>
                </c:pt>
                <c:pt idx="279">
                  <c:v>18.941151583926466</c:v>
                </c:pt>
                <c:pt idx="280">
                  <c:v>18.941163230158615</c:v>
                </c:pt>
                <c:pt idx="281">
                  <c:v>18.941170839080733</c:v>
                </c:pt>
                <c:pt idx="282">
                  <c:v>18.941169997400277</c:v>
                </c:pt>
                <c:pt idx="283">
                  <c:v>18.941173445750039</c:v>
                </c:pt>
                <c:pt idx="284">
                  <c:v>18.941164355547993</c:v>
                </c:pt>
                <c:pt idx="285">
                  <c:v>18.941151108149011</c:v>
                </c:pt>
                <c:pt idx="286">
                  <c:v>18.941152050266332</c:v>
                </c:pt>
                <c:pt idx="287">
                  <c:v>18.941166405421843</c:v>
                </c:pt>
                <c:pt idx="288">
                  <c:v>18.941170174061121</c:v>
                </c:pt>
                <c:pt idx="289">
                  <c:v>18.941171340734375</c:v>
                </c:pt>
                <c:pt idx="290">
                  <c:v>18.941172853103811</c:v>
                </c:pt>
                <c:pt idx="291">
                  <c:v>18.941166592768255</c:v>
                </c:pt>
                <c:pt idx="292">
                  <c:v>18.941152386224346</c:v>
                </c:pt>
                <c:pt idx="293">
                  <c:v>18.941151499195009</c:v>
                </c:pt>
                <c:pt idx="294">
                  <c:v>18.941162553868551</c:v>
                </c:pt>
                <c:pt idx="295">
                  <c:v>18.941170821946468</c:v>
                </c:pt>
                <c:pt idx="296">
                  <c:v>18.941169896684922</c:v>
                </c:pt>
                <c:pt idx="297">
                  <c:v>18.94117380030039</c:v>
                </c:pt>
                <c:pt idx="298">
                  <c:v>18.941166495925504</c:v>
                </c:pt>
                <c:pt idx="299">
                  <c:v>18.941152905120035</c:v>
                </c:pt>
                <c:pt idx="300">
                  <c:v>18.941151565418096</c:v>
                </c:pt>
                <c:pt idx="301">
                  <c:v>18.941161281854043</c:v>
                </c:pt>
                <c:pt idx="302">
                  <c:v>18.941170760845129</c:v>
                </c:pt>
                <c:pt idx="303">
                  <c:v>18.941169714435574</c:v>
                </c:pt>
                <c:pt idx="304">
                  <c:v>18.941174189535513</c:v>
                </c:pt>
                <c:pt idx="305">
                  <c:v>18.941169570678653</c:v>
                </c:pt>
                <c:pt idx="306">
                  <c:v>18.941175698295233</c:v>
                </c:pt>
                <c:pt idx="307">
                  <c:v>18.941163864633712</c:v>
                </c:pt>
                <c:pt idx="308">
                  <c:v>18.941151127639547</c:v>
                </c:pt>
                <c:pt idx="309">
                  <c:v>18.941149092503849</c:v>
                </c:pt>
                <c:pt idx="310">
                  <c:v>18.941159806625784</c:v>
                </c:pt>
                <c:pt idx="311">
                  <c:v>18.941170464407268</c:v>
                </c:pt>
                <c:pt idx="312">
                  <c:v>18.941169408924264</c:v>
                </c:pt>
                <c:pt idx="313">
                  <c:v>18.941174394219988</c:v>
                </c:pt>
                <c:pt idx="314">
                  <c:v>18.941169063592135</c:v>
                </c:pt>
                <c:pt idx="315">
                  <c:v>18.941176945372359</c:v>
                </c:pt>
                <c:pt idx="316">
                  <c:v>18.941161588048779</c:v>
                </c:pt>
                <c:pt idx="317">
                  <c:v>18.941169892237845</c:v>
                </c:pt>
                <c:pt idx="318">
                  <c:v>18.941148764694983</c:v>
                </c:pt>
                <c:pt idx="319">
                  <c:v>18.941158741298551</c:v>
                </c:pt>
                <c:pt idx="320">
                  <c:v>18.941170278589915</c:v>
                </c:pt>
                <c:pt idx="321">
                  <c:v>18.941169289110427</c:v>
                </c:pt>
                <c:pt idx="322">
                  <c:v>18.941173806329353</c:v>
                </c:pt>
                <c:pt idx="323">
                  <c:v>18.941168632150159</c:v>
                </c:pt>
                <c:pt idx="324">
                  <c:v>18.94116661060464</c:v>
                </c:pt>
                <c:pt idx="325">
                  <c:v>18.941145804183243</c:v>
                </c:pt>
                <c:pt idx="326">
                  <c:v>18.941152959204619</c:v>
                </c:pt>
                <c:pt idx="327">
                  <c:v>18.941168996546093</c:v>
                </c:pt>
                <c:pt idx="328">
                  <c:v>18.941168261846379</c:v>
                </c:pt>
                <c:pt idx="329">
                  <c:v>18.941171288658992</c:v>
                </c:pt>
                <c:pt idx="330">
                  <c:v>18.941161687051626</c:v>
                </c:pt>
                <c:pt idx="331">
                  <c:v>18.941150439592452</c:v>
                </c:pt>
                <c:pt idx="332">
                  <c:v>18.941159074742089</c:v>
                </c:pt>
                <c:pt idx="333">
                  <c:v>18.941170391780052</c:v>
                </c:pt>
                <c:pt idx="334">
                  <c:v>18.941169247083067</c:v>
                </c:pt>
                <c:pt idx="335">
                  <c:v>18.941173882432565</c:v>
                </c:pt>
                <c:pt idx="336">
                  <c:v>18.941167645802061</c:v>
                </c:pt>
                <c:pt idx="337">
                  <c:v>18.941164754699134</c:v>
                </c:pt>
                <c:pt idx="338">
                  <c:v>18.941149868869562</c:v>
                </c:pt>
                <c:pt idx="339">
                  <c:v>18.941158112898595</c:v>
                </c:pt>
                <c:pt idx="340">
                  <c:v>18.941170247848277</c:v>
                </c:pt>
                <c:pt idx="341">
                  <c:v>18.94116904106199</c:v>
                </c:pt>
                <c:pt idx="342">
                  <c:v>18.941173555421312</c:v>
                </c:pt>
                <c:pt idx="343">
                  <c:v>18.941166251595373</c:v>
                </c:pt>
                <c:pt idx="344">
                  <c:v>18.941152206487889</c:v>
                </c:pt>
                <c:pt idx="345">
                  <c:v>18.941152150548984</c:v>
                </c:pt>
                <c:pt idx="346">
                  <c:v>18.94116411518625</c:v>
                </c:pt>
                <c:pt idx="347">
                  <c:v>18.941171038437652</c:v>
                </c:pt>
                <c:pt idx="348">
                  <c:v>18.941169916934129</c:v>
                </c:pt>
                <c:pt idx="349">
                  <c:v>18.941173437716323</c:v>
                </c:pt>
                <c:pt idx="350">
                  <c:v>18.941161684960676</c:v>
                </c:pt>
                <c:pt idx="351">
                  <c:v>18.941145487831477</c:v>
                </c:pt>
                <c:pt idx="352">
                  <c:v>18.941152794833677</c:v>
                </c:pt>
                <c:pt idx="353">
                  <c:v>18.941169282134581</c:v>
                </c:pt>
                <c:pt idx="354">
                  <c:v>18.941167282933339</c:v>
                </c:pt>
                <c:pt idx="355">
                  <c:v>18.941168442451094</c:v>
                </c:pt>
                <c:pt idx="356">
                  <c:v>18.941147617952875</c:v>
                </c:pt>
                <c:pt idx="357">
                  <c:v>18.941152291328592</c:v>
                </c:pt>
                <c:pt idx="358">
                  <c:v>18.941167795065891</c:v>
                </c:pt>
                <c:pt idx="359">
                  <c:v>18.941169382416653</c:v>
                </c:pt>
                <c:pt idx="360">
                  <c:v>18.94117193740577</c:v>
                </c:pt>
                <c:pt idx="361">
                  <c:v>18.941171261279631</c:v>
                </c:pt>
                <c:pt idx="362">
                  <c:v>18.941161461265846</c:v>
                </c:pt>
                <c:pt idx="363">
                  <c:v>18.941148751595421</c:v>
                </c:pt>
                <c:pt idx="364">
                  <c:v>18.941156221602366</c:v>
                </c:pt>
                <c:pt idx="365">
                  <c:v>18.941169840749314</c:v>
                </c:pt>
                <c:pt idx="366">
                  <c:v>18.941168651150399</c:v>
                </c:pt>
                <c:pt idx="367">
                  <c:v>18.941172629937942</c:v>
                </c:pt>
                <c:pt idx="368">
                  <c:v>18.941162491882867</c:v>
                </c:pt>
                <c:pt idx="369">
                  <c:v>18.941145805079628</c:v>
                </c:pt>
                <c:pt idx="370">
                  <c:v>18.941152932498479</c:v>
                </c:pt>
                <c:pt idx="371">
                  <c:v>18.941168974583846</c:v>
                </c:pt>
                <c:pt idx="372">
                  <c:v>18.941168206899356</c:v>
                </c:pt>
                <c:pt idx="373">
                  <c:v>18.941171401644116</c:v>
                </c:pt>
                <c:pt idx="374">
                  <c:v>18.941161422015103</c:v>
                </c:pt>
                <c:pt idx="375">
                  <c:v>18.941150903058748</c:v>
                </c:pt>
                <c:pt idx="376">
                  <c:v>18.941159547695705</c:v>
                </c:pt>
                <c:pt idx="377">
                  <c:v>18.941170487178287</c:v>
                </c:pt>
                <c:pt idx="378">
                  <c:v>18.941169338014372</c:v>
                </c:pt>
                <c:pt idx="379">
                  <c:v>18.941173994106112</c:v>
                </c:pt>
                <c:pt idx="380">
                  <c:v>18.941168162679929</c:v>
                </c:pt>
                <c:pt idx="381">
                  <c:v>18.941167459248188</c:v>
                </c:pt>
                <c:pt idx="382">
                  <c:v>18.941146306403571</c:v>
                </c:pt>
                <c:pt idx="383">
                  <c:v>18.941153482864152</c:v>
                </c:pt>
                <c:pt idx="384">
                  <c:v>18.94116916429882</c:v>
                </c:pt>
                <c:pt idx="385">
                  <c:v>18.941168267014245</c:v>
                </c:pt>
                <c:pt idx="386">
                  <c:v>18.941171589510869</c:v>
                </c:pt>
                <c:pt idx="387">
                  <c:v>18.941161626206771</c:v>
                </c:pt>
                <c:pt idx="388">
                  <c:v>18.941150047200406</c:v>
                </c:pt>
                <c:pt idx="389">
                  <c:v>18.941158492505437</c:v>
                </c:pt>
                <c:pt idx="390">
                  <c:v>18.94117026607298</c:v>
                </c:pt>
                <c:pt idx="391">
                  <c:v>18.941169137168036</c:v>
                </c:pt>
                <c:pt idx="392">
                  <c:v>18.94117363246594</c:v>
                </c:pt>
                <c:pt idx="393">
                  <c:v>18.941166621165422</c:v>
                </c:pt>
                <c:pt idx="394">
                  <c:v>18.941153155642123</c:v>
                </c:pt>
                <c:pt idx="395">
                  <c:v>18.94115268660266</c:v>
                </c:pt>
                <c:pt idx="396">
                  <c:v>18.941163467437182</c:v>
                </c:pt>
                <c:pt idx="397">
                  <c:v>18.941171059707504</c:v>
                </c:pt>
                <c:pt idx="398">
                  <c:v>18.941169906905131</c:v>
                </c:pt>
                <c:pt idx="399">
                  <c:v>18.941173890794087</c:v>
                </c:pt>
                <c:pt idx="400">
                  <c:v>18.941165331975732</c:v>
                </c:pt>
                <c:pt idx="401">
                  <c:v>18.941152922605568</c:v>
                </c:pt>
                <c:pt idx="402">
                  <c:v>18.941152383187106</c:v>
                </c:pt>
                <c:pt idx="403">
                  <c:v>18.941164090852237</c:v>
                </c:pt>
                <c:pt idx="404">
                  <c:v>18.941170916501065</c:v>
                </c:pt>
                <c:pt idx="405">
                  <c:v>18.94117019068635</c:v>
                </c:pt>
                <c:pt idx="406">
                  <c:v>18.941173040301358</c:v>
                </c:pt>
                <c:pt idx="407">
                  <c:v>18.941163520976104</c:v>
                </c:pt>
                <c:pt idx="408">
                  <c:v>18.941147236594897</c:v>
                </c:pt>
                <c:pt idx="409">
                  <c:v>18.941152873199282</c:v>
                </c:pt>
                <c:pt idx="410">
                  <c:v>18.94116868547307</c:v>
                </c:pt>
                <c:pt idx="411">
                  <c:v>18.941168586076781</c:v>
                </c:pt>
                <c:pt idx="412">
                  <c:v>18.941171394966911</c:v>
                </c:pt>
                <c:pt idx="413">
                  <c:v>18.941163145584454</c:v>
                </c:pt>
                <c:pt idx="414">
                  <c:v>18.941148773374472</c:v>
                </c:pt>
                <c:pt idx="415">
                  <c:v>18.941156514515971</c:v>
                </c:pt>
                <c:pt idx="416">
                  <c:v>18.941169809158428</c:v>
                </c:pt>
                <c:pt idx="417">
                  <c:v>18.941168784509248</c:v>
                </c:pt>
                <c:pt idx="418">
                  <c:v>18.941172606962777</c:v>
                </c:pt>
                <c:pt idx="419">
                  <c:v>18.941162881542546</c:v>
                </c:pt>
                <c:pt idx="420">
                  <c:v>18.941145550847949</c:v>
                </c:pt>
                <c:pt idx="421">
                  <c:v>18.941152462778906</c:v>
                </c:pt>
                <c:pt idx="422">
                  <c:v>18.941168877697237</c:v>
                </c:pt>
                <c:pt idx="423">
                  <c:v>18.941168117056385</c:v>
                </c:pt>
                <c:pt idx="424">
                  <c:v>18.941171223264686</c:v>
                </c:pt>
                <c:pt idx="425">
                  <c:v>18.941161100819105</c:v>
                </c:pt>
                <c:pt idx="426">
                  <c:v>18.941151336435155</c:v>
                </c:pt>
                <c:pt idx="427">
                  <c:v>18.941160278798954</c:v>
                </c:pt>
                <c:pt idx="428">
                  <c:v>18.941170619874484</c:v>
                </c:pt>
                <c:pt idx="429">
                  <c:v>18.941169482347707</c:v>
                </c:pt>
                <c:pt idx="430">
                  <c:v>18.941174187927611</c:v>
                </c:pt>
                <c:pt idx="431">
                  <c:v>18.941169025666142</c:v>
                </c:pt>
                <c:pt idx="432">
                  <c:v>18.941173136482718</c:v>
                </c:pt>
                <c:pt idx="433">
                  <c:v>18.941152593722855</c:v>
                </c:pt>
                <c:pt idx="434">
                  <c:v>18.941153241995114</c:v>
                </c:pt>
                <c:pt idx="435">
                  <c:v>18.94116363379192</c:v>
                </c:pt>
                <c:pt idx="436">
                  <c:v>18.941171279352087</c:v>
                </c:pt>
                <c:pt idx="437">
                  <c:v>18.941169678232537</c:v>
                </c:pt>
                <c:pt idx="438">
                  <c:v>18.941174259216538</c:v>
                </c:pt>
                <c:pt idx="439">
                  <c:v>18.941164616988829</c:v>
                </c:pt>
                <c:pt idx="440">
                  <c:v>18.941153715141937</c:v>
                </c:pt>
                <c:pt idx="441">
                  <c:v>18.94115345278011</c:v>
                </c:pt>
                <c:pt idx="442">
                  <c:v>18.941165805254929</c:v>
                </c:pt>
                <c:pt idx="443">
                  <c:v>18.941170940493961</c:v>
                </c:pt>
                <c:pt idx="444">
                  <c:v>18.941170557264591</c:v>
                </c:pt>
                <c:pt idx="445">
                  <c:v>18.941172775403853</c:v>
                </c:pt>
                <c:pt idx="446">
                  <c:v>18.941161756661398</c:v>
                </c:pt>
                <c:pt idx="447">
                  <c:v>18.941146328080087</c:v>
                </c:pt>
                <c:pt idx="448">
                  <c:v>18.941152999510486</c:v>
                </c:pt>
                <c:pt idx="449">
                  <c:v>18.941168966725773</c:v>
                </c:pt>
                <c:pt idx="450">
                  <c:v>18.941168293227509</c:v>
                </c:pt>
                <c:pt idx="451">
                  <c:v>18.941171092667389</c:v>
                </c:pt>
                <c:pt idx="452">
                  <c:v>18.941161579414242</c:v>
                </c:pt>
                <c:pt idx="453">
                  <c:v>18.941151705088192</c:v>
                </c:pt>
                <c:pt idx="454">
                  <c:v>18.941160471039989</c:v>
                </c:pt>
                <c:pt idx="455">
                  <c:v>18.941170656762541</c:v>
                </c:pt>
                <c:pt idx="456">
                  <c:v>18.941169528048235</c:v>
                </c:pt>
                <c:pt idx="457">
                  <c:v>18.941174156235952</c:v>
                </c:pt>
                <c:pt idx="458">
                  <c:v>18.941169092640934</c:v>
                </c:pt>
                <c:pt idx="459">
                  <c:v>18.94117306304868</c:v>
                </c:pt>
                <c:pt idx="460">
                  <c:v>18.94115151924159</c:v>
                </c:pt>
                <c:pt idx="461">
                  <c:v>18.94115193796091</c:v>
                </c:pt>
                <c:pt idx="462">
                  <c:v>18.941162374617818</c:v>
                </c:pt>
                <c:pt idx="463">
                  <c:v>18.941171084489721</c:v>
                </c:pt>
                <c:pt idx="464">
                  <c:v>18.941169526535742</c:v>
                </c:pt>
                <c:pt idx="465">
                  <c:v>18.941174523993883</c:v>
                </c:pt>
                <c:pt idx="466">
                  <c:v>18.941166505641515</c:v>
                </c:pt>
                <c:pt idx="467">
                  <c:v>18.941167285917697</c:v>
                </c:pt>
                <c:pt idx="468">
                  <c:v>18.941148353814796</c:v>
                </c:pt>
                <c:pt idx="469">
                  <c:v>18.941156478321556</c:v>
                </c:pt>
                <c:pt idx="470">
                  <c:v>18.941169854643611</c:v>
                </c:pt>
                <c:pt idx="471">
                  <c:v>18.94116879157561</c:v>
                </c:pt>
                <c:pt idx="472">
                  <c:v>18.9411728931418</c:v>
                </c:pt>
                <c:pt idx="473">
                  <c:v>18.941164126570786</c:v>
                </c:pt>
                <c:pt idx="474">
                  <c:v>18.941146243359022</c:v>
                </c:pt>
                <c:pt idx="475">
                  <c:v>18.941152031023478</c:v>
                </c:pt>
                <c:pt idx="476">
                  <c:v>18.941168380344507</c:v>
                </c:pt>
                <c:pt idx="477">
                  <c:v>18.94116860830372</c:v>
                </c:pt>
                <c:pt idx="478">
                  <c:v>18.941171430588387</c:v>
                </c:pt>
                <c:pt idx="479">
                  <c:v>18.941163985693077</c:v>
                </c:pt>
                <c:pt idx="480">
                  <c:v>18.941146343660151</c:v>
                </c:pt>
                <c:pt idx="481">
                  <c:v>18.941153730290573</c:v>
                </c:pt>
                <c:pt idx="482">
                  <c:v>18.941169178501248</c:v>
                </c:pt>
                <c:pt idx="483">
                  <c:v>18.941168298847785</c:v>
                </c:pt>
                <c:pt idx="484">
                  <c:v>18.9411717043143</c:v>
                </c:pt>
                <c:pt idx="485">
                  <c:v>18.941161548922949</c:v>
                </c:pt>
                <c:pt idx="486">
                  <c:v>18.941149954975362</c:v>
                </c:pt>
                <c:pt idx="487">
                  <c:v>18.94115832637301</c:v>
                </c:pt>
                <c:pt idx="488">
                  <c:v>18.941170231290915</c:v>
                </c:pt>
                <c:pt idx="489">
                  <c:v>18.941169104099799</c:v>
                </c:pt>
                <c:pt idx="490">
                  <c:v>18.941173551092817</c:v>
                </c:pt>
                <c:pt idx="491">
                  <c:v>18.941166273011152</c:v>
                </c:pt>
                <c:pt idx="492">
                  <c:v>18.941152773473483</c:v>
                </c:pt>
                <c:pt idx="493">
                  <c:v>18.941152774424481</c:v>
                </c:pt>
                <c:pt idx="494">
                  <c:v>18.941164659692493</c:v>
                </c:pt>
                <c:pt idx="495">
                  <c:v>18.941171081640288</c:v>
                </c:pt>
                <c:pt idx="496">
                  <c:v>18.941170058845497</c:v>
                </c:pt>
                <c:pt idx="497">
                  <c:v>18.941173363991918</c:v>
                </c:pt>
                <c:pt idx="498">
                  <c:v>18.941161731538934</c:v>
                </c:pt>
                <c:pt idx="499">
                  <c:v>18.941145474230403</c:v>
                </c:pt>
                <c:pt idx="500">
                  <c:v>18.94115268167651</c:v>
                </c:pt>
                <c:pt idx="501">
                  <c:v>18.941169217097084</c:v>
                </c:pt>
                <c:pt idx="502">
                  <c:v>18.941167386296588</c:v>
                </c:pt>
                <c:pt idx="503">
                  <c:v>18.941168644769053</c:v>
                </c:pt>
                <c:pt idx="504">
                  <c:v>18.941150075508318</c:v>
                </c:pt>
                <c:pt idx="505">
                  <c:v>18.941152368061204</c:v>
                </c:pt>
                <c:pt idx="506">
                  <c:v>18.941167332443019</c:v>
                </c:pt>
                <c:pt idx="507">
                  <c:v>18.941169786875228</c:v>
                </c:pt>
                <c:pt idx="508">
                  <c:v>18.941171769473925</c:v>
                </c:pt>
                <c:pt idx="509">
                  <c:v>18.941173265021536</c:v>
                </c:pt>
                <c:pt idx="510">
                  <c:v>18.9411681917179</c:v>
                </c:pt>
                <c:pt idx="511">
                  <c:v>18.941173451674459</c:v>
                </c:pt>
                <c:pt idx="512">
                  <c:v>18.941147237243126</c:v>
                </c:pt>
                <c:pt idx="513">
                  <c:v>18.94115248450203</c:v>
                </c:pt>
                <c:pt idx="514">
                  <c:v>18.941167867244811</c:v>
                </c:pt>
                <c:pt idx="515">
                  <c:v>18.941169510804091</c:v>
                </c:pt>
                <c:pt idx="516">
                  <c:v>18.941171217568172</c:v>
                </c:pt>
                <c:pt idx="517">
                  <c:v>18.941170384309661</c:v>
                </c:pt>
                <c:pt idx="518">
                  <c:v>18.941151795661959</c:v>
                </c:pt>
                <c:pt idx="519">
                  <c:v>18.941152610426737</c:v>
                </c:pt>
                <c:pt idx="520">
                  <c:v>18.941163902329073</c:v>
                </c:pt>
                <c:pt idx="521">
                  <c:v>18.941171351442982</c:v>
                </c:pt>
                <c:pt idx="522">
                  <c:v>18.941169438443286</c:v>
                </c:pt>
                <c:pt idx="523">
                  <c:v>18.941174409264285</c:v>
                </c:pt>
                <c:pt idx="524">
                  <c:v>18.94116112552906</c:v>
                </c:pt>
                <c:pt idx="525">
                  <c:v>18.941147386673315</c:v>
                </c:pt>
                <c:pt idx="526">
                  <c:v>18.941152935370596</c:v>
                </c:pt>
                <c:pt idx="527">
                  <c:v>18.941168732805892</c:v>
                </c:pt>
                <c:pt idx="528">
                  <c:v>18.941168539548901</c:v>
                </c:pt>
                <c:pt idx="529">
                  <c:v>18.941171569962179</c:v>
                </c:pt>
                <c:pt idx="530">
                  <c:v>18.941163040769204</c:v>
                </c:pt>
                <c:pt idx="531">
                  <c:v>18.941148582277624</c:v>
                </c:pt>
                <c:pt idx="532">
                  <c:v>18.941156242153063</c:v>
                </c:pt>
                <c:pt idx="533">
                  <c:v>18.941169742206565</c:v>
                </c:pt>
                <c:pt idx="534">
                  <c:v>18.941168742733325</c:v>
                </c:pt>
                <c:pt idx="535">
                  <c:v>18.941172464562715</c:v>
                </c:pt>
                <c:pt idx="536">
                  <c:v>18.941162764921284</c:v>
                </c:pt>
                <c:pt idx="537">
                  <c:v>18.941146708384242</c:v>
                </c:pt>
                <c:pt idx="538">
                  <c:v>18.941153838195568</c:v>
                </c:pt>
                <c:pt idx="539">
                  <c:v>18.941169205659616</c:v>
                </c:pt>
                <c:pt idx="540">
                  <c:v>18.941168313228218</c:v>
                </c:pt>
                <c:pt idx="541">
                  <c:v>18.941171623826833</c:v>
                </c:pt>
                <c:pt idx="542">
                  <c:v>18.941161498112347</c:v>
                </c:pt>
                <c:pt idx="543">
                  <c:v>18.941150602482466</c:v>
                </c:pt>
                <c:pt idx="544">
                  <c:v>18.941159038952446</c:v>
                </c:pt>
                <c:pt idx="545">
                  <c:v>18.941170378630993</c:v>
                </c:pt>
                <c:pt idx="546">
                  <c:v>18.941169244464273</c:v>
                </c:pt>
                <c:pt idx="547">
                  <c:v>18.941173759812461</c:v>
                </c:pt>
                <c:pt idx="548">
                  <c:v>18.941167259959737</c:v>
                </c:pt>
                <c:pt idx="549">
                  <c:v>18.941162927892798</c:v>
                </c:pt>
                <c:pt idx="550">
                  <c:v>18.941152238764722</c:v>
                </c:pt>
                <c:pt idx="551">
                  <c:v>18.941161333358615</c:v>
                </c:pt>
                <c:pt idx="552">
                  <c:v>18.941170846405456</c:v>
                </c:pt>
                <c:pt idx="553">
                  <c:v>18.941169650604031</c:v>
                </c:pt>
                <c:pt idx="554">
                  <c:v>18.941174336200245</c:v>
                </c:pt>
                <c:pt idx="555">
                  <c:v>18.941169423470743</c:v>
                </c:pt>
                <c:pt idx="556">
                  <c:v>18.941176692301511</c:v>
                </c:pt>
                <c:pt idx="557">
                  <c:v>18.9411658574036</c:v>
                </c:pt>
                <c:pt idx="558">
                  <c:v>18.941182541361126</c:v>
                </c:pt>
                <c:pt idx="559">
                  <c:v>18.941153149667588</c:v>
                </c:pt>
                <c:pt idx="560">
                  <c:v>18.941160972615123</c:v>
                </c:pt>
                <c:pt idx="561">
                  <c:v>18.94115678617813</c:v>
                </c:pt>
                <c:pt idx="562">
                  <c:v>18.941165539856485</c:v>
                </c:pt>
                <c:pt idx="563">
                  <c:v>18.941170745654105</c:v>
                </c:pt>
                <c:pt idx="564">
                  <c:v>18.941171511918121</c:v>
                </c:pt>
                <c:pt idx="565">
                  <c:v>18.941172222506527</c:v>
                </c:pt>
                <c:pt idx="566">
                  <c:v>18.941171217125774</c:v>
                </c:pt>
                <c:pt idx="567">
                  <c:v>18.941168086275844</c:v>
                </c:pt>
                <c:pt idx="568">
                  <c:v>18.941151469756516</c:v>
                </c:pt>
                <c:pt idx="569">
                  <c:v>18.94115640477699</c:v>
                </c:pt>
                <c:pt idx="570">
                  <c:v>18.941170186437279</c:v>
                </c:pt>
                <c:pt idx="571">
                  <c:v>18.941167984189089</c:v>
                </c:pt>
                <c:pt idx="572">
                  <c:v>18.941172103434106</c:v>
                </c:pt>
                <c:pt idx="573">
                  <c:v>18.941155113459228</c:v>
                </c:pt>
                <c:pt idx="574">
                  <c:v>18.941155647464424</c:v>
                </c:pt>
                <c:pt idx="575">
                  <c:v>18.941165397635338</c:v>
                </c:pt>
                <c:pt idx="576">
                  <c:v>18.941171489115732</c:v>
                </c:pt>
                <c:pt idx="577">
                  <c:v>18.941170019409359</c:v>
                </c:pt>
                <c:pt idx="578">
                  <c:v>18.941174200153224</c:v>
                </c:pt>
                <c:pt idx="579">
                  <c:v>18.941163652908983</c:v>
                </c:pt>
                <c:pt idx="580">
                  <c:v>18.941154579451261</c:v>
                </c:pt>
                <c:pt idx="581">
                  <c:v>18.941155271138605</c:v>
                </c:pt>
                <c:pt idx="582">
                  <c:v>18.941167901933007</c:v>
                </c:pt>
                <c:pt idx="583">
                  <c:v>18.941170197423073</c:v>
                </c:pt>
                <c:pt idx="584">
                  <c:v>18.941172020642902</c:v>
                </c:pt>
                <c:pt idx="585">
                  <c:v>18.941172830010093</c:v>
                </c:pt>
                <c:pt idx="586">
                  <c:v>18.941170666429503</c:v>
                </c:pt>
                <c:pt idx="587">
                  <c:v>18.941175497015752</c:v>
                </c:pt>
                <c:pt idx="588">
                  <c:v>18.941163154160954</c:v>
                </c:pt>
                <c:pt idx="589">
                  <c:v>18.941159487379746</c:v>
                </c:pt>
                <c:pt idx="590">
                  <c:v>18.941158290960736</c:v>
                </c:pt>
                <c:pt idx="591">
                  <c:v>18.941167808411663</c:v>
                </c:pt>
                <c:pt idx="592">
                  <c:v>18.941171038773739</c:v>
                </c:pt>
                <c:pt idx="593">
                  <c:v>18.941171564181435</c:v>
                </c:pt>
                <c:pt idx="594">
                  <c:v>18.941172227395288</c:v>
                </c:pt>
                <c:pt idx="595">
                  <c:v>18.941167048515833</c:v>
                </c:pt>
                <c:pt idx="596">
                  <c:v>18.941156398367063</c:v>
                </c:pt>
                <c:pt idx="597">
                  <c:v>18.941158260455879</c:v>
                </c:pt>
                <c:pt idx="598">
                  <c:v>18.941169457812748</c:v>
                </c:pt>
                <c:pt idx="599">
                  <c:v>18.941170083228517</c:v>
                </c:pt>
                <c:pt idx="600">
                  <c:v>18.941171996574354</c:v>
                </c:pt>
                <c:pt idx="601">
                  <c:v>18.941169707930264</c:v>
                </c:pt>
                <c:pt idx="602">
                  <c:v>18.941156257908794</c:v>
                </c:pt>
                <c:pt idx="603">
                  <c:v>18.941156751079944</c:v>
                </c:pt>
                <c:pt idx="604">
                  <c:v>18.941166369597127</c:v>
                </c:pt>
                <c:pt idx="605">
                  <c:v>18.941171576097695</c:v>
                </c:pt>
                <c:pt idx="606">
                  <c:v>18.941170292164379</c:v>
                </c:pt>
                <c:pt idx="607">
                  <c:v>18.941173750690279</c:v>
                </c:pt>
                <c:pt idx="608">
                  <c:v>18.941163645888974</c:v>
                </c:pt>
                <c:pt idx="609">
                  <c:v>18.941151768997116</c:v>
                </c:pt>
                <c:pt idx="610">
                  <c:v>18.941156574906557</c:v>
                </c:pt>
                <c:pt idx="611">
                  <c:v>18.941169661147487</c:v>
                </c:pt>
                <c:pt idx="612">
                  <c:v>18.941168964293574</c:v>
                </c:pt>
                <c:pt idx="613">
                  <c:v>18.941171096408006</c:v>
                </c:pt>
                <c:pt idx="614">
                  <c:v>18.941155395218065</c:v>
                </c:pt>
                <c:pt idx="615">
                  <c:v>18.941154745833632</c:v>
                </c:pt>
                <c:pt idx="616">
                  <c:v>18.941162887246239</c:v>
                </c:pt>
                <c:pt idx="617">
                  <c:v>18.941171095534731</c:v>
                </c:pt>
                <c:pt idx="618">
                  <c:v>18.941169992925548</c:v>
                </c:pt>
                <c:pt idx="619">
                  <c:v>18.941174175226013</c:v>
                </c:pt>
                <c:pt idx="620">
                  <c:v>18.941169684124688</c:v>
                </c:pt>
                <c:pt idx="621">
                  <c:v>18.941176316615298</c:v>
                </c:pt>
                <c:pt idx="622">
                  <c:v>18.941166354931365</c:v>
                </c:pt>
                <c:pt idx="623">
                  <c:v>18.941180737837154</c:v>
                </c:pt>
                <c:pt idx="624">
                  <c:v>18.941152517015244</c:v>
                </c:pt>
                <c:pt idx="625">
                  <c:v>18.941149253459429</c:v>
                </c:pt>
                <c:pt idx="626">
                  <c:v>18.941148881405422</c:v>
                </c:pt>
                <c:pt idx="627">
                  <c:v>18.941165698040393</c:v>
                </c:pt>
                <c:pt idx="628">
                  <c:v>18.941169145961226</c:v>
                </c:pt>
                <c:pt idx="629">
                  <c:v>18.941172295928073</c:v>
                </c:pt>
                <c:pt idx="630">
                  <c:v>18.941170887131488</c:v>
                </c:pt>
                <c:pt idx="631">
                  <c:v>18.941166622036011</c:v>
                </c:pt>
                <c:pt idx="632">
                  <c:v>18.941145627985588</c:v>
                </c:pt>
                <c:pt idx="633">
                  <c:v>18.941147619849644</c:v>
                </c:pt>
                <c:pt idx="634">
                  <c:v>18.941163388803965</c:v>
                </c:pt>
                <c:pt idx="635">
                  <c:v>18.941170162434165</c:v>
                </c:pt>
                <c:pt idx="636">
                  <c:v>18.941170830204349</c:v>
                </c:pt>
                <c:pt idx="637">
                  <c:v>18.941172088274076</c:v>
                </c:pt>
                <c:pt idx="638">
                  <c:v>18.941169046578413</c:v>
                </c:pt>
                <c:pt idx="639">
                  <c:v>18.941156752171327</c:v>
                </c:pt>
                <c:pt idx="640">
                  <c:v>18.941145340874062</c:v>
                </c:pt>
                <c:pt idx="641">
                  <c:v>18.941158556327526</c:v>
                </c:pt>
                <c:pt idx="642">
                  <c:v>18.94116995908465</c:v>
                </c:pt>
                <c:pt idx="643">
                  <c:v>18.941169261822179</c:v>
                </c:pt>
                <c:pt idx="644">
                  <c:v>18.941173636370038</c:v>
                </c:pt>
                <c:pt idx="645">
                  <c:v>18.941166399715222</c:v>
                </c:pt>
                <c:pt idx="646">
                  <c:v>18.941152289008219</c:v>
                </c:pt>
                <c:pt idx="647">
                  <c:v>18.941152084646731</c:v>
                </c:pt>
                <c:pt idx="648">
                  <c:v>18.941162695181873</c:v>
                </c:pt>
                <c:pt idx="649">
                  <c:v>18.941170762069966</c:v>
                </c:pt>
                <c:pt idx="650">
                  <c:v>18.941170137958725</c:v>
                </c:pt>
                <c:pt idx="651">
                  <c:v>18.941174011318164</c:v>
                </c:pt>
                <c:pt idx="652">
                  <c:v>18.941169603772142</c:v>
                </c:pt>
                <c:pt idx="653">
                  <c:v>18.941176330134553</c:v>
                </c:pt>
                <c:pt idx="654">
                  <c:v>18.941163181947914</c:v>
                </c:pt>
                <c:pt idx="655">
                  <c:v>18.941171666726721</c:v>
                </c:pt>
                <c:pt idx="656">
                  <c:v>18.941148241425793</c:v>
                </c:pt>
                <c:pt idx="657">
                  <c:v>18.941158013394091</c:v>
                </c:pt>
                <c:pt idx="658">
                  <c:v>18.941169830314774</c:v>
                </c:pt>
                <c:pt idx="659">
                  <c:v>18.941168996007256</c:v>
                </c:pt>
                <c:pt idx="660">
                  <c:v>18.941172392767367</c:v>
                </c:pt>
                <c:pt idx="661">
                  <c:v>18.94116145595715</c:v>
                </c:pt>
                <c:pt idx="662">
                  <c:v>18.941147668146154</c:v>
                </c:pt>
                <c:pt idx="663">
                  <c:v>18.941156242247882</c:v>
                </c:pt>
                <c:pt idx="664">
                  <c:v>18.941169620015419</c:v>
                </c:pt>
                <c:pt idx="665">
                  <c:v>18.941168358034826</c:v>
                </c:pt>
                <c:pt idx="666">
                  <c:v>18.941172126584522</c:v>
                </c:pt>
                <c:pt idx="667">
                  <c:v>18.941159578654545</c:v>
                </c:pt>
                <c:pt idx="668">
                  <c:v>18.941151754768825</c:v>
                </c:pt>
                <c:pt idx="669">
                  <c:v>18.941161061777684</c:v>
                </c:pt>
                <c:pt idx="670">
                  <c:v>18.941170547464381</c:v>
                </c:pt>
                <c:pt idx="671">
                  <c:v>18.94116970139838</c:v>
                </c:pt>
                <c:pt idx="672">
                  <c:v>18.941174024732394</c:v>
                </c:pt>
                <c:pt idx="673">
                  <c:v>18.941168035894322</c:v>
                </c:pt>
                <c:pt idx="674">
                  <c:v>18.941169825061387</c:v>
                </c:pt>
                <c:pt idx="675">
                  <c:v>18.941143292143948</c:v>
                </c:pt>
                <c:pt idx="676">
                  <c:v>18.941151644589237</c:v>
                </c:pt>
                <c:pt idx="677">
                  <c:v>18.941169125853012</c:v>
                </c:pt>
                <c:pt idx="678">
                  <c:v>18.941166672291008</c:v>
                </c:pt>
                <c:pt idx="679">
                  <c:v>18.941167428722466</c:v>
                </c:pt>
                <c:pt idx="680">
                  <c:v>18.941143269960321</c:v>
                </c:pt>
                <c:pt idx="681">
                  <c:v>18.941149959585299</c:v>
                </c:pt>
                <c:pt idx="682">
                  <c:v>18.94116796173196</c:v>
                </c:pt>
                <c:pt idx="683">
                  <c:v>18.941168177662004</c:v>
                </c:pt>
                <c:pt idx="684">
                  <c:v>18.941171328975553</c:v>
                </c:pt>
                <c:pt idx="685">
                  <c:v>18.941162869532899</c:v>
                </c:pt>
                <c:pt idx="686">
                  <c:v>18.94114375005114</c:v>
                </c:pt>
                <c:pt idx="687">
                  <c:v>18.94115199514707</c:v>
                </c:pt>
                <c:pt idx="688">
                  <c:v>18.941168841152912</c:v>
                </c:pt>
                <c:pt idx="689">
                  <c:v>18.941167927766536</c:v>
                </c:pt>
                <c:pt idx="690">
                  <c:v>18.94117182721698</c:v>
                </c:pt>
                <c:pt idx="691">
                  <c:v>18.941160898208302</c:v>
                </c:pt>
                <c:pt idx="692">
                  <c:v>18.941148023880928</c:v>
                </c:pt>
                <c:pt idx="693">
                  <c:v>18.941156756437049</c:v>
                </c:pt>
                <c:pt idx="694">
                  <c:v>18.941169912736605</c:v>
                </c:pt>
                <c:pt idx="695">
                  <c:v>18.94116878414891</c:v>
                </c:pt>
                <c:pt idx="696">
                  <c:v>18.941173354890594</c:v>
                </c:pt>
                <c:pt idx="697">
                  <c:v>18.941164863488932</c:v>
                </c:pt>
                <c:pt idx="698">
                  <c:v>18.941150350137313</c:v>
                </c:pt>
                <c:pt idx="699">
                  <c:v>18.941151954091207</c:v>
                </c:pt>
                <c:pt idx="700">
                  <c:v>18.94116657371216</c:v>
                </c:pt>
                <c:pt idx="701">
                  <c:v>18.94117013965354</c:v>
                </c:pt>
                <c:pt idx="702">
                  <c:v>18.94117128749112</c:v>
                </c:pt>
                <c:pt idx="703">
                  <c:v>18.941173628283849</c:v>
                </c:pt>
                <c:pt idx="704">
                  <c:v>18.941167357741236</c:v>
                </c:pt>
                <c:pt idx="705">
                  <c:v>18.94117192652589</c:v>
                </c:pt>
                <c:pt idx="706">
                  <c:v>18.941142778357715</c:v>
                </c:pt>
                <c:pt idx="707">
                  <c:v>18.94115005542027</c:v>
                </c:pt>
                <c:pt idx="708">
                  <c:v>18.941168325733976</c:v>
                </c:pt>
                <c:pt idx="709">
                  <c:v>18.941167762716908</c:v>
                </c:pt>
                <c:pt idx="710">
                  <c:v>18.941170672245324</c:v>
                </c:pt>
                <c:pt idx="711">
                  <c:v>18.94116040059053</c:v>
                </c:pt>
                <c:pt idx="712">
                  <c:v>18.94115085158386</c:v>
                </c:pt>
                <c:pt idx="713">
                  <c:v>18.941160639367133</c:v>
                </c:pt>
                <c:pt idx="714">
                  <c:v>18.941170659265723</c:v>
                </c:pt>
                <c:pt idx="715">
                  <c:v>18.941169544307282</c:v>
                </c:pt>
                <c:pt idx="716">
                  <c:v>18.941174346245937</c:v>
                </c:pt>
                <c:pt idx="717">
                  <c:v>18.941169398871374</c:v>
                </c:pt>
                <c:pt idx="718">
                  <c:v>18.941176647156315</c:v>
                </c:pt>
                <c:pt idx="719">
                  <c:v>18.941166121179421</c:v>
                </c:pt>
                <c:pt idx="720">
                  <c:v>18.941181928808856</c:v>
                </c:pt>
                <c:pt idx="721">
                  <c:v>18.941156181824926</c:v>
                </c:pt>
                <c:pt idx="722">
                  <c:v>18.941183746731383</c:v>
                </c:pt>
                <c:pt idx="723">
                  <c:v>18.941154897692677</c:v>
                </c:pt>
                <c:pt idx="724">
                  <c:v>18.941161396440329</c:v>
                </c:pt>
                <c:pt idx="725">
                  <c:v>18.941170148780525</c:v>
                </c:pt>
                <c:pt idx="726">
                  <c:v>18.941170983701017</c:v>
                </c:pt>
                <c:pt idx="727">
                  <c:v>18.941169374471841</c:v>
                </c:pt>
                <c:pt idx="728">
                  <c:v>18.941169334307158</c:v>
                </c:pt>
                <c:pt idx="729">
                  <c:v>18.941155860707973</c:v>
                </c:pt>
                <c:pt idx="730">
                  <c:v>18.941161833219507</c:v>
                </c:pt>
                <c:pt idx="731">
                  <c:v>18.94117097993723</c:v>
                </c:pt>
                <c:pt idx="732">
                  <c:v>18.941169654748176</c:v>
                </c:pt>
                <c:pt idx="733">
                  <c:v>18.941173242773587</c:v>
                </c:pt>
                <c:pt idx="734">
                  <c:v>18.941164962134248</c:v>
                </c:pt>
                <c:pt idx="735">
                  <c:v>18.941152351947885</c:v>
                </c:pt>
                <c:pt idx="736">
                  <c:v>18.941157740303538</c:v>
                </c:pt>
                <c:pt idx="737">
                  <c:v>18.941170133983775</c:v>
                </c:pt>
                <c:pt idx="738">
                  <c:v>18.941168585669288</c:v>
                </c:pt>
                <c:pt idx="739">
                  <c:v>18.941169461761579</c:v>
                </c:pt>
                <c:pt idx="740">
                  <c:v>18.941154667095621</c:v>
                </c:pt>
                <c:pt idx="741">
                  <c:v>18.941156393145278</c:v>
                </c:pt>
                <c:pt idx="742">
                  <c:v>18.941168386654962</c:v>
                </c:pt>
                <c:pt idx="743">
                  <c:v>18.94117035195406</c:v>
                </c:pt>
                <c:pt idx="744">
                  <c:v>18.941171830313532</c:v>
                </c:pt>
                <c:pt idx="745">
                  <c:v>18.941173201533605</c:v>
                </c:pt>
                <c:pt idx="746">
                  <c:v>18.94116850653991</c:v>
                </c:pt>
                <c:pt idx="747">
                  <c:v>18.941171865121646</c:v>
                </c:pt>
                <c:pt idx="748">
                  <c:v>18.941146344827434</c:v>
                </c:pt>
                <c:pt idx="749">
                  <c:v>18.941153069313085</c:v>
                </c:pt>
                <c:pt idx="750">
                  <c:v>18.941169095335646</c:v>
                </c:pt>
                <c:pt idx="751">
                  <c:v>18.94116790105689</c:v>
                </c:pt>
                <c:pt idx="752">
                  <c:v>18.941169392657283</c:v>
                </c:pt>
                <c:pt idx="753">
                  <c:v>18.941151593227239</c:v>
                </c:pt>
                <c:pt idx="754">
                  <c:v>18.941152539722527</c:v>
                </c:pt>
                <c:pt idx="755">
                  <c:v>18.941165697476926</c:v>
                </c:pt>
                <c:pt idx="756">
                  <c:v>18.941170812371698</c:v>
                </c:pt>
                <c:pt idx="757">
                  <c:v>18.941170464562497</c:v>
                </c:pt>
                <c:pt idx="758">
                  <c:v>18.941172968770982</c:v>
                </c:pt>
                <c:pt idx="759">
                  <c:v>18.941161184959256</c:v>
                </c:pt>
                <c:pt idx="760">
                  <c:v>18.941144627040394</c:v>
                </c:pt>
                <c:pt idx="761">
                  <c:v>18.941151368905402</c:v>
                </c:pt>
                <c:pt idx="762">
                  <c:v>18.941168661146609</c:v>
                </c:pt>
                <c:pt idx="763">
                  <c:v>18.941167929251559</c:v>
                </c:pt>
                <c:pt idx="764">
                  <c:v>18.94117116672097</c:v>
                </c:pt>
                <c:pt idx="765">
                  <c:v>18.941161029087741</c:v>
                </c:pt>
                <c:pt idx="766">
                  <c:v>18.941151406272809</c:v>
                </c:pt>
                <c:pt idx="767">
                  <c:v>18.941160446798118</c:v>
                </c:pt>
                <c:pt idx="768">
                  <c:v>18.941170651305452</c:v>
                </c:pt>
                <c:pt idx="769">
                  <c:v>18.941169511294014</c:v>
                </c:pt>
                <c:pt idx="770">
                  <c:v>18.941174248883854</c:v>
                </c:pt>
                <c:pt idx="771">
                  <c:v>18.941169212354783</c:v>
                </c:pt>
                <c:pt idx="772">
                  <c:v>18.941174644652719</c:v>
                </c:pt>
                <c:pt idx="773">
                  <c:v>18.941158763835791</c:v>
                </c:pt>
                <c:pt idx="774">
                  <c:v>18.941147628759932</c:v>
                </c:pt>
                <c:pt idx="775">
                  <c:v>18.941155453208061</c:v>
                </c:pt>
                <c:pt idx="776">
                  <c:v>18.941169652378843</c:v>
                </c:pt>
                <c:pt idx="777">
                  <c:v>18.941168489236144</c:v>
                </c:pt>
                <c:pt idx="778">
                  <c:v>18.941172685499374</c:v>
                </c:pt>
                <c:pt idx="779">
                  <c:v>18.941162159131977</c:v>
                </c:pt>
                <c:pt idx="780">
                  <c:v>18.941146062851267</c:v>
                </c:pt>
                <c:pt idx="781">
                  <c:v>18.941153338648355</c:v>
                </c:pt>
                <c:pt idx="782">
                  <c:v>18.941169090458853</c:v>
                </c:pt>
                <c:pt idx="783">
                  <c:v>18.94116823516671</c:v>
                </c:pt>
                <c:pt idx="784">
                  <c:v>18.941171573397586</c:v>
                </c:pt>
                <c:pt idx="785">
                  <c:v>18.941161381684463</c:v>
                </c:pt>
                <c:pt idx="786">
                  <c:v>18.941150350607785</c:v>
                </c:pt>
                <c:pt idx="787">
                  <c:v>18.941158900728741</c:v>
                </c:pt>
                <c:pt idx="788">
                  <c:v>18.941170351645901</c:v>
                </c:pt>
                <c:pt idx="789">
                  <c:v>18.941169216717476</c:v>
                </c:pt>
                <c:pt idx="790">
                  <c:v>18.941173784306535</c:v>
                </c:pt>
                <c:pt idx="791">
                  <c:v>18.941167286987703</c:v>
                </c:pt>
                <c:pt idx="792">
                  <c:v>18.941163127975614</c:v>
                </c:pt>
                <c:pt idx="793">
                  <c:v>18.941152013349782</c:v>
                </c:pt>
                <c:pt idx="794">
                  <c:v>18.941161001207679</c:v>
                </c:pt>
                <c:pt idx="795">
                  <c:v>18.941170792761714</c:v>
                </c:pt>
                <c:pt idx="796">
                  <c:v>18.941169593847356</c:v>
                </c:pt>
                <c:pt idx="797">
                  <c:v>18.941174309834807</c:v>
                </c:pt>
                <c:pt idx="798">
                  <c:v>18.941169402960689</c:v>
                </c:pt>
                <c:pt idx="799">
                  <c:v>18.94117613225896</c:v>
                </c:pt>
                <c:pt idx="800">
                  <c:v>18.941163801169985</c:v>
                </c:pt>
                <c:pt idx="801">
                  <c:v>18.94115546046184</c:v>
                </c:pt>
                <c:pt idx="802">
                  <c:v>18.941153393717926</c:v>
                </c:pt>
                <c:pt idx="803">
                  <c:v>18.941162291503908</c:v>
                </c:pt>
                <c:pt idx="804">
                  <c:v>18.941170866296659</c:v>
                </c:pt>
                <c:pt idx="805">
                  <c:v>18.941170051542453</c:v>
                </c:pt>
                <c:pt idx="806">
                  <c:v>18.941173904018978</c:v>
                </c:pt>
                <c:pt idx="807">
                  <c:v>18.941170095631467</c:v>
                </c:pt>
                <c:pt idx="808">
                  <c:v>18.941175602235294</c:v>
                </c:pt>
                <c:pt idx="809">
                  <c:v>18.941166798766304</c:v>
                </c:pt>
                <c:pt idx="810">
                  <c:v>18.941177797323476</c:v>
                </c:pt>
                <c:pt idx="811">
                  <c:v>18.941152332256877</c:v>
                </c:pt>
                <c:pt idx="812">
                  <c:v>18.941154311236808</c:v>
                </c:pt>
                <c:pt idx="813">
                  <c:v>18.941164739596047</c:v>
                </c:pt>
                <c:pt idx="814">
                  <c:v>18.941171845576903</c:v>
                </c:pt>
                <c:pt idx="815">
                  <c:v>18.94116897998315</c:v>
                </c:pt>
                <c:pt idx="816">
                  <c:v>18.941175737509464</c:v>
                </c:pt>
                <c:pt idx="817">
                  <c:v>18.941158752006764</c:v>
                </c:pt>
                <c:pt idx="818">
                  <c:v>18.941148503004854</c:v>
                </c:pt>
                <c:pt idx="819">
                  <c:v>18.941153813537209</c:v>
                </c:pt>
                <c:pt idx="820">
                  <c:v>18.941168902514022</c:v>
                </c:pt>
                <c:pt idx="821">
                  <c:v>18.941168741279728</c:v>
                </c:pt>
                <c:pt idx="822">
                  <c:v>18.94117140087539</c:v>
                </c:pt>
                <c:pt idx="823">
                  <c:v>18.941163351480753</c:v>
                </c:pt>
                <c:pt idx="824">
                  <c:v>18.941149857745582</c:v>
                </c:pt>
                <c:pt idx="825">
                  <c:v>18.941157444565768</c:v>
                </c:pt>
                <c:pt idx="826">
                  <c:v>18.941170013638477</c:v>
                </c:pt>
                <c:pt idx="827">
                  <c:v>18.941168956757128</c:v>
                </c:pt>
                <c:pt idx="828">
                  <c:v>18.941172786414906</c:v>
                </c:pt>
                <c:pt idx="829">
                  <c:v>18.941163515499589</c:v>
                </c:pt>
                <c:pt idx="830">
                  <c:v>18.941145733743959</c:v>
                </c:pt>
                <c:pt idx="831">
                  <c:v>18.94115275957536</c:v>
                </c:pt>
                <c:pt idx="832">
                  <c:v>18.941169175470236</c:v>
                </c:pt>
                <c:pt idx="833">
                  <c:v>18.941167569103882</c:v>
                </c:pt>
                <c:pt idx="834">
                  <c:v>18.941169272188279</c:v>
                </c:pt>
                <c:pt idx="835">
                  <c:v>18.941151157619906</c:v>
                </c:pt>
                <c:pt idx="836">
                  <c:v>18.941152659797218</c:v>
                </c:pt>
                <c:pt idx="837">
                  <c:v>18.94116647873398</c:v>
                </c:pt>
                <c:pt idx="838">
                  <c:v>18.941170418175279</c:v>
                </c:pt>
                <c:pt idx="839">
                  <c:v>18.941171030274806</c:v>
                </c:pt>
                <c:pt idx="840">
                  <c:v>18.941173506972216</c:v>
                </c:pt>
                <c:pt idx="841">
                  <c:v>18.941165570933002</c:v>
                </c:pt>
                <c:pt idx="842">
                  <c:v>18.941154064982065</c:v>
                </c:pt>
                <c:pt idx="843">
                  <c:v>18.941153026901855</c:v>
                </c:pt>
                <c:pt idx="844">
                  <c:v>18.941163724876375</c:v>
                </c:pt>
                <c:pt idx="845">
                  <c:v>18.941170892689094</c:v>
                </c:pt>
                <c:pt idx="846">
                  <c:v>18.941170304157158</c:v>
                </c:pt>
                <c:pt idx="847">
                  <c:v>18.94117329431705</c:v>
                </c:pt>
                <c:pt idx="848">
                  <c:v>18.94116682480778</c:v>
                </c:pt>
                <c:pt idx="849">
                  <c:v>18.941153302773877</c:v>
                </c:pt>
                <c:pt idx="850">
                  <c:v>18.94115273233303</c:v>
                </c:pt>
                <c:pt idx="851">
                  <c:v>18.941163447534748</c:v>
                </c:pt>
                <c:pt idx="852">
                  <c:v>18.941171012177087</c:v>
                </c:pt>
                <c:pt idx="853">
                  <c:v>18.941169998562849</c:v>
                </c:pt>
                <c:pt idx="854">
                  <c:v>18.941173674229354</c:v>
                </c:pt>
                <c:pt idx="855">
                  <c:v>18.941165794358046</c:v>
                </c:pt>
                <c:pt idx="856">
                  <c:v>18.941153419423884</c:v>
                </c:pt>
                <c:pt idx="857">
                  <c:v>18.941153132947246</c:v>
                </c:pt>
                <c:pt idx="858">
                  <c:v>18.941164880411989</c:v>
                </c:pt>
                <c:pt idx="859">
                  <c:v>18.941171017937023</c:v>
                </c:pt>
                <c:pt idx="860">
                  <c:v>18.941170275141474</c:v>
                </c:pt>
                <c:pt idx="861">
                  <c:v>18.941173072997113</c:v>
                </c:pt>
                <c:pt idx="862">
                  <c:v>18.941162524024662</c:v>
                </c:pt>
                <c:pt idx="863">
                  <c:v>18.941146099893416</c:v>
                </c:pt>
                <c:pt idx="864">
                  <c:v>18.941153238949173</c:v>
                </c:pt>
                <c:pt idx="865">
                  <c:v>18.94116935198279</c:v>
                </c:pt>
                <c:pt idx="866">
                  <c:v>18.941167392293931</c:v>
                </c:pt>
                <c:pt idx="867">
                  <c:v>18.941168233502854</c:v>
                </c:pt>
                <c:pt idx="868">
                  <c:v>18.94114775093233</c:v>
                </c:pt>
                <c:pt idx="869">
                  <c:v>18.94115267426243</c:v>
                </c:pt>
                <c:pt idx="870">
                  <c:v>18.941168137785557</c:v>
                </c:pt>
                <c:pt idx="871">
                  <c:v>18.941169206093065</c:v>
                </c:pt>
                <c:pt idx="872">
                  <c:v>18.941171831095982</c:v>
                </c:pt>
                <c:pt idx="873">
                  <c:v>18.941169190057842</c:v>
                </c:pt>
                <c:pt idx="874">
                  <c:v>18.941152125614664</c:v>
                </c:pt>
                <c:pt idx="875">
                  <c:v>18.941152818056441</c:v>
                </c:pt>
                <c:pt idx="876">
                  <c:v>18.94116441168282</c:v>
                </c:pt>
                <c:pt idx="877">
                  <c:v>18.941171299002857</c:v>
                </c:pt>
                <c:pt idx="878">
                  <c:v>18.941169658082249</c:v>
                </c:pt>
                <c:pt idx="879">
                  <c:v>18.941174055254496</c:v>
                </c:pt>
                <c:pt idx="880">
                  <c:v>18.941160879377442</c:v>
                </c:pt>
                <c:pt idx="881">
                  <c:v>18.941145905121324</c:v>
                </c:pt>
                <c:pt idx="882">
                  <c:v>18.941152909594326</c:v>
                </c:pt>
                <c:pt idx="883">
                  <c:v>18.941169250953635</c:v>
                </c:pt>
                <c:pt idx="884">
                  <c:v>18.941167448865365</c:v>
                </c:pt>
                <c:pt idx="885">
                  <c:v>18.941168880959577</c:v>
                </c:pt>
                <c:pt idx="886">
                  <c:v>18.941150331687297</c:v>
                </c:pt>
                <c:pt idx="887">
                  <c:v>18.941152395602167</c:v>
                </c:pt>
                <c:pt idx="888">
                  <c:v>18.941167060637699</c:v>
                </c:pt>
                <c:pt idx="889">
                  <c:v>18.94116998641444</c:v>
                </c:pt>
                <c:pt idx="890">
                  <c:v>18.941171570929974</c:v>
                </c:pt>
                <c:pt idx="891">
                  <c:v>18.941173677877782</c:v>
                </c:pt>
                <c:pt idx="892">
                  <c:v>18.941168919496416</c:v>
                </c:pt>
                <c:pt idx="893">
                  <c:v>18.941179594377186</c:v>
                </c:pt>
                <c:pt idx="894">
                  <c:v>18.941158928472365</c:v>
                </c:pt>
                <c:pt idx="895">
                  <c:v>18.941197198596129</c:v>
                </c:pt>
                <c:pt idx="896">
                  <c:v>18.941128073488599</c:v>
                </c:pt>
                <c:pt idx="897">
                  <c:v>18.941249570736787</c:v>
                </c:pt>
                <c:pt idx="898">
                  <c:v>18.941033089683998</c:v>
                </c:pt>
                <c:pt idx="899">
                  <c:v>18.941296320362465</c:v>
                </c:pt>
                <c:pt idx="900">
                  <c:v>18.941145058486985</c:v>
                </c:pt>
                <c:pt idx="901">
                  <c:v>18.941139572441507</c:v>
                </c:pt>
                <c:pt idx="902">
                  <c:v>18.941160259574843</c:v>
                </c:pt>
                <c:pt idx="903">
                  <c:v>18.941165194392198</c:v>
                </c:pt>
                <c:pt idx="904">
                  <c:v>18.941177740831616</c:v>
                </c:pt>
                <c:pt idx="905">
                  <c:v>18.941157304080892</c:v>
                </c:pt>
                <c:pt idx="906">
                  <c:v>18.941197309901707</c:v>
                </c:pt>
                <c:pt idx="907">
                  <c:v>18.941120247208843</c:v>
                </c:pt>
                <c:pt idx="908">
                  <c:v>18.941143986898069</c:v>
                </c:pt>
                <c:pt idx="909">
                  <c:v>18.9411572177194</c:v>
                </c:pt>
                <c:pt idx="910">
                  <c:v>18.941169931929892</c:v>
                </c:pt>
                <c:pt idx="911">
                  <c:v>18.941168545030308</c:v>
                </c:pt>
                <c:pt idx="912">
                  <c:v>18.941173827654453</c:v>
                </c:pt>
                <c:pt idx="913">
                  <c:v>18.941161638135132</c:v>
                </c:pt>
                <c:pt idx="914">
                  <c:v>18.941146488273585</c:v>
                </c:pt>
                <c:pt idx="915">
                  <c:v>18.941149718021347</c:v>
                </c:pt>
                <c:pt idx="916">
                  <c:v>18.941166428066591</c:v>
                </c:pt>
                <c:pt idx="917">
                  <c:v>18.941169258483651</c:v>
                </c:pt>
                <c:pt idx="918">
                  <c:v>18.941172264586122</c:v>
                </c:pt>
                <c:pt idx="919">
                  <c:v>18.941171988026085</c:v>
                </c:pt>
                <c:pt idx="920">
                  <c:v>18.941170564155094</c:v>
                </c:pt>
                <c:pt idx="921">
                  <c:v>18.941169752730758</c:v>
                </c:pt>
                <c:pt idx="922">
                  <c:v>18.94114714589243</c:v>
                </c:pt>
                <c:pt idx="923">
                  <c:v>18.941151110126246</c:v>
                </c:pt>
                <c:pt idx="924">
                  <c:v>18.941165799147939</c:v>
                </c:pt>
                <c:pt idx="925">
                  <c:v>18.941170290489307</c:v>
                </c:pt>
                <c:pt idx="926">
                  <c:v>18.941170903201872</c:v>
                </c:pt>
                <c:pt idx="927">
                  <c:v>18.941173396653539</c:v>
                </c:pt>
                <c:pt idx="928">
                  <c:v>18.941164929966433</c:v>
                </c:pt>
                <c:pt idx="929">
                  <c:v>18.941149656035243</c:v>
                </c:pt>
                <c:pt idx="930">
                  <c:v>18.941150200908663</c:v>
                </c:pt>
                <c:pt idx="931">
                  <c:v>18.941163190336503</c:v>
                </c:pt>
                <c:pt idx="932">
                  <c:v>18.94117022996236</c:v>
                </c:pt>
                <c:pt idx="933">
                  <c:v>18.941170868004082</c:v>
                </c:pt>
                <c:pt idx="934">
                  <c:v>18.941173033238861</c:v>
                </c:pt>
                <c:pt idx="935">
                  <c:v>18.941171042499654</c:v>
                </c:pt>
                <c:pt idx="936">
                  <c:v>18.941174756514854</c:v>
                </c:pt>
                <c:pt idx="937">
                  <c:v>18.941167333230947</c:v>
                </c:pt>
                <c:pt idx="938">
                  <c:v>18.941180302312453</c:v>
                </c:pt>
                <c:pt idx="939">
                  <c:v>18.941141126496102</c:v>
                </c:pt>
                <c:pt idx="940">
                  <c:v>18.941141150131557</c:v>
                </c:pt>
                <c:pt idx="941">
                  <c:v>18.941137561474569</c:v>
                </c:pt>
                <c:pt idx="942">
                  <c:v>18.941155381044034</c:v>
                </c:pt>
                <c:pt idx="943">
                  <c:v>18.941165553915845</c:v>
                </c:pt>
                <c:pt idx="944">
                  <c:v>18.941171694832466</c:v>
                </c:pt>
                <c:pt idx="945">
                  <c:v>18.941150126043595</c:v>
                </c:pt>
                <c:pt idx="946">
                  <c:v>18.941139440236299</c:v>
                </c:pt>
                <c:pt idx="947">
                  <c:v>18.941153032594276</c:v>
                </c:pt>
                <c:pt idx="948">
                  <c:v>18.9411682211624</c:v>
                </c:pt>
                <c:pt idx="949">
                  <c:v>18.941168688413139</c:v>
                </c:pt>
                <c:pt idx="950">
                  <c:v>18.941169390358414</c:v>
                </c:pt>
                <c:pt idx="951">
                  <c:v>18.941159297482379</c:v>
                </c:pt>
                <c:pt idx="952">
                  <c:v>18.941144958496174</c:v>
                </c:pt>
                <c:pt idx="953">
                  <c:v>18.941156648295802</c:v>
                </c:pt>
                <c:pt idx="954">
                  <c:v>18.941169846431137</c:v>
                </c:pt>
                <c:pt idx="955">
                  <c:v>18.941168615990946</c:v>
                </c:pt>
                <c:pt idx="956">
                  <c:v>18.941174353835226</c:v>
                </c:pt>
                <c:pt idx="957">
                  <c:v>18.941165610692867</c:v>
                </c:pt>
                <c:pt idx="958">
                  <c:v>18.941153518712941</c:v>
                </c:pt>
                <c:pt idx="959">
                  <c:v>18.941152191729735</c:v>
                </c:pt>
                <c:pt idx="960">
                  <c:v>18.941161797310471</c:v>
                </c:pt>
                <c:pt idx="961">
                  <c:v>18.941170807944943</c:v>
                </c:pt>
                <c:pt idx="962">
                  <c:v>18.941169863314698</c:v>
                </c:pt>
                <c:pt idx="963">
                  <c:v>18.941174031081019</c:v>
                </c:pt>
                <c:pt idx="964">
                  <c:v>18.941169526831224</c:v>
                </c:pt>
                <c:pt idx="965">
                  <c:v>18.941174221621672</c:v>
                </c:pt>
                <c:pt idx="966">
                  <c:v>18.941159638843487</c:v>
                </c:pt>
                <c:pt idx="967">
                  <c:v>18.941150104826438</c:v>
                </c:pt>
                <c:pt idx="968">
                  <c:v>18.941157707227696</c:v>
                </c:pt>
                <c:pt idx="969">
                  <c:v>18.941170089187306</c:v>
                </c:pt>
                <c:pt idx="970">
                  <c:v>18.941168971911232</c:v>
                </c:pt>
                <c:pt idx="971">
                  <c:v>18.941173064648488</c:v>
                </c:pt>
                <c:pt idx="972">
                  <c:v>18.941164122929763</c:v>
                </c:pt>
                <c:pt idx="973">
                  <c:v>18.941147942508135</c:v>
                </c:pt>
                <c:pt idx="974">
                  <c:v>18.941153692842608</c:v>
                </c:pt>
                <c:pt idx="975">
                  <c:v>18.941168952006517</c:v>
                </c:pt>
                <c:pt idx="976">
                  <c:v>18.941168573395245</c:v>
                </c:pt>
                <c:pt idx="977">
                  <c:v>18.941170920518054</c:v>
                </c:pt>
                <c:pt idx="978">
                  <c:v>18.941162005814324</c:v>
                </c:pt>
                <c:pt idx="979">
                  <c:v>18.941152261681331</c:v>
                </c:pt>
                <c:pt idx="980">
                  <c:v>18.941160804207414</c:v>
                </c:pt>
                <c:pt idx="981">
                  <c:v>18.941170714317529</c:v>
                </c:pt>
                <c:pt idx="982">
                  <c:v>18.941169604844092</c:v>
                </c:pt>
                <c:pt idx="983">
                  <c:v>18.941174121533031</c:v>
                </c:pt>
                <c:pt idx="984">
                  <c:v>18.941169191767219</c:v>
                </c:pt>
                <c:pt idx="985">
                  <c:v>18.941173176301938</c:v>
                </c:pt>
                <c:pt idx="986">
                  <c:v>18.941151928461505</c:v>
                </c:pt>
                <c:pt idx="987">
                  <c:v>18.941152150953375</c:v>
                </c:pt>
                <c:pt idx="988">
                  <c:v>18.941162106836245</c:v>
                </c:pt>
                <c:pt idx="989">
                  <c:v>18.941171055207381</c:v>
                </c:pt>
                <c:pt idx="990">
                  <c:v>18.9411695403073</c:v>
                </c:pt>
                <c:pt idx="991">
                  <c:v>18.94117460849041</c:v>
                </c:pt>
                <c:pt idx="992">
                  <c:v>18.941167659948601</c:v>
                </c:pt>
                <c:pt idx="993">
                  <c:v>18.941172643449629</c:v>
                </c:pt>
                <c:pt idx="994">
                  <c:v>18.941148671965333</c:v>
                </c:pt>
                <c:pt idx="995">
                  <c:v>18.941151905706164</c:v>
                </c:pt>
                <c:pt idx="996">
                  <c:v>18.941167054045479</c:v>
                </c:pt>
                <c:pt idx="997">
                  <c:v>18.94116998515177</c:v>
                </c:pt>
                <c:pt idx="998">
                  <c:v>18.941171252730484</c:v>
                </c:pt>
                <c:pt idx="999">
                  <c:v>18.941174071928845</c:v>
                </c:pt>
                <c:pt idx="1000">
                  <c:v>18.941166334228893</c:v>
                </c:pt>
                <c:pt idx="1001">
                  <c:v>18.941173460366024</c:v>
                </c:pt>
                <c:pt idx="1002">
                  <c:v>18.941146787537274</c:v>
                </c:pt>
                <c:pt idx="1003">
                  <c:v>18.941153730506343</c:v>
                </c:pt>
                <c:pt idx="1004">
                  <c:v>18.941169037130177</c:v>
                </c:pt>
                <c:pt idx="1005">
                  <c:v>18.941168563834236</c:v>
                </c:pt>
                <c:pt idx="1006">
                  <c:v>18.941170874211966</c:v>
                </c:pt>
                <c:pt idx="1007">
                  <c:v>18.941162166103915</c:v>
                </c:pt>
                <c:pt idx="1008">
                  <c:v>18.941151361779198</c:v>
                </c:pt>
                <c:pt idx="1009">
                  <c:v>18.941159980377559</c:v>
                </c:pt>
                <c:pt idx="1010">
                  <c:v>18.941170564501341</c:v>
                </c:pt>
                <c:pt idx="1011">
                  <c:v>18.941169437819593</c:v>
                </c:pt>
                <c:pt idx="1012">
                  <c:v>18.941174021935407</c:v>
                </c:pt>
                <c:pt idx="1013">
                  <c:v>18.941168595746088</c:v>
                </c:pt>
                <c:pt idx="1014">
                  <c:v>18.941169424325679</c:v>
                </c:pt>
                <c:pt idx="1015">
                  <c:v>18.9411459336945</c:v>
                </c:pt>
                <c:pt idx="1016">
                  <c:v>18.94115272692774</c:v>
                </c:pt>
                <c:pt idx="1017">
                  <c:v>18.941169051082618</c:v>
                </c:pt>
                <c:pt idx="1018">
                  <c:v>18.941167819138432</c:v>
                </c:pt>
                <c:pt idx="1019">
                  <c:v>18.941169278869165</c:v>
                </c:pt>
                <c:pt idx="1020">
                  <c:v>18.941151272696921</c:v>
                </c:pt>
                <c:pt idx="1021">
                  <c:v>18.941152269234088</c:v>
                </c:pt>
                <c:pt idx="1022">
                  <c:v>18.941165666969816</c:v>
                </c:pt>
                <c:pt idx="1023">
                  <c:v>18.941170744603724</c:v>
                </c:pt>
                <c:pt idx="1024">
                  <c:v>18.941170503285289</c:v>
                </c:pt>
                <c:pt idx="1025">
                  <c:v>18.941172923694239</c:v>
                </c:pt>
                <c:pt idx="1026">
                  <c:v>18.94116120416524</c:v>
                </c:pt>
                <c:pt idx="1027">
                  <c:v>18.941143990731263</c:v>
                </c:pt>
                <c:pt idx="1028">
                  <c:v>18.941150792688813</c:v>
                </c:pt>
                <c:pt idx="1029">
                  <c:v>18.941168554892169</c:v>
                </c:pt>
                <c:pt idx="1030">
                  <c:v>18.941167793467947</c:v>
                </c:pt>
                <c:pt idx="1031">
                  <c:v>18.941171023570494</c:v>
                </c:pt>
                <c:pt idx="1032">
                  <c:v>18.941160594999396</c:v>
                </c:pt>
                <c:pt idx="1033">
                  <c:v>18.941151471830036</c:v>
                </c:pt>
                <c:pt idx="1034">
                  <c:v>18.941160879415026</c:v>
                </c:pt>
                <c:pt idx="1035">
                  <c:v>18.941170723075281</c:v>
                </c:pt>
                <c:pt idx="1036">
                  <c:v>18.941169579239727</c:v>
                </c:pt>
                <c:pt idx="1037">
                  <c:v>18.941174345966687</c:v>
                </c:pt>
                <c:pt idx="1038">
                  <c:v>18.941169388433845</c:v>
                </c:pt>
                <c:pt idx="1039">
                  <c:v>18.941176634772418</c:v>
                </c:pt>
                <c:pt idx="1040">
                  <c:v>18.941165710375067</c:v>
                </c:pt>
                <c:pt idx="1041">
                  <c:v>18.941180582702568</c:v>
                </c:pt>
                <c:pt idx="1042">
                  <c:v>18.941150864648634</c:v>
                </c:pt>
                <c:pt idx="1043">
                  <c:v>18.941147660326109</c:v>
                </c:pt>
                <c:pt idx="1044">
                  <c:v>18.941156191792164</c:v>
                </c:pt>
                <c:pt idx="1045">
                  <c:v>18.94117006702934</c:v>
                </c:pt>
                <c:pt idx="1046">
                  <c:v>18.941168103586417</c:v>
                </c:pt>
                <c:pt idx="1047">
                  <c:v>18.941173621400868</c:v>
                </c:pt>
                <c:pt idx="1048">
                  <c:v>18.941159527643112</c:v>
                </c:pt>
                <c:pt idx="1049">
                  <c:v>18.941143434198644</c:v>
                </c:pt>
                <c:pt idx="1050">
                  <c:v>18.941151247837979</c:v>
                </c:pt>
                <c:pt idx="1051">
                  <c:v>18.941168628605091</c:v>
                </c:pt>
                <c:pt idx="1052">
                  <c:v>18.94116788298426</c:v>
                </c:pt>
                <c:pt idx="1053">
                  <c:v>18.941171419865491</c:v>
                </c:pt>
                <c:pt idx="1054">
                  <c:v>18.941160867780741</c:v>
                </c:pt>
                <c:pt idx="1055">
                  <c:v>18.941149405558139</c:v>
                </c:pt>
                <c:pt idx="1056">
                  <c:v>18.941158400844408</c:v>
                </c:pt>
                <c:pt idx="1057">
                  <c:v>18.941170253483552</c:v>
                </c:pt>
                <c:pt idx="1058">
                  <c:v>18.941169116508938</c:v>
                </c:pt>
                <c:pt idx="1059">
                  <c:v>18.941173885701474</c:v>
                </c:pt>
                <c:pt idx="1060">
                  <c:v>18.941167424242753</c:v>
                </c:pt>
                <c:pt idx="1061">
                  <c:v>18.941164098944519</c:v>
                </c:pt>
                <c:pt idx="1062">
                  <c:v>18.94115095372074</c:v>
                </c:pt>
                <c:pt idx="1063">
                  <c:v>18.941159477972214</c:v>
                </c:pt>
                <c:pt idx="1064">
                  <c:v>18.941170517166768</c:v>
                </c:pt>
                <c:pt idx="1065">
                  <c:v>18.941169314548731</c:v>
                </c:pt>
                <c:pt idx="1066">
                  <c:v>18.941173966784245</c:v>
                </c:pt>
                <c:pt idx="1067">
                  <c:v>18.941168165939718</c:v>
                </c:pt>
                <c:pt idx="1068">
                  <c:v>18.941166948344154</c:v>
                </c:pt>
                <c:pt idx="1069">
                  <c:v>18.941148325810051</c:v>
                </c:pt>
                <c:pt idx="1070">
                  <c:v>18.941155488451258</c:v>
                </c:pt>
                <c:pt idx="1071">
                  <c:v>18.941169616181796</c:v>
                </c:pt>
                <c:pt idx="1072">
                  <c:v>18.941168606773477</c:v>
                </c:pt>
                <c:pt idx="1073">
                  <c:v>18.941172054157047</c:v>
                </c:pt>
                <c:pt idx="1074">
                  <c:v>18.941162447262872</c:v>
                </c:pt>
                <c:pt idx="1075">
                  <c:v>18.941149158080851</c:v>
                </c:pt>
                <c:pt idx="1076">
                  <c:v>18.941156826962043</c:v>
                </c:pt>
                <c:pt idx="1077">
                  <c:v>18.941169900632822</c:v>
                </c:pt>
                <c:pt idx="1078">
                  <c:v>18.941168808724107</c:v>
                </c:pt>
                <c:pt idx="1079">
                  <c:v>18.941172735389785</c:v>
                </c:pt>
                <c:pt idx="1080">
                  <c:v>18.941162784170317</c:v>
                </c:pt>
                <c:pt idx="1081">
                  <c:v>18.941144462427026</c:v>
                </c:pt>
                <c:pt idx="1082">
                  <c:v>18.941151238900954</c:v>
                </c:pt>
                <c:pt idx="1083">
                  <c:v>18.941168561360662</c:v>
                </c:pt>
                <c:pt idx="1084">
                  <c:v>18.941167991366903</c:v>
                </c:pt>
                <c:pt idx="1085">
                  <c:v>18.941170935043498</c:v>
                </c:pt>
                <c:pt idx="1086">
                  <c:v>18.941161082732584</c:v>
                </c:pt>
                <c:pt idx="1087">
                  <c:v>18.941151591564847</c:v>
                </c:pt>
                <c:pt idx="1088">
                  <c:v>18.941160750605803</c:v>
                </c:pt>
                <c:pt idx="1089">
                  <c:v>18.941170700400118</c:v>
                </c:pt>
                <c:pt idx="1090">
                  <c:v>18.941169572667167</c:v>
                </c:pt>
                <c:pt idx="1091">
                  <c:v>18.941174280000435</c:v>
                </c:pt>
                <c:pt idx="1092">
                  <c:v>18.941169395327645</c:v>
                </c:pt>
                <c:pt idx="1093">
                  <c:v>18.941175811753507</c:v>
                </c:pt>
                <c:pt idx="1094">
                  <c:v>18.941162754055107</c:v>
                </c:pt>
                <c:pt idx="1095">
                  <c:v>18.941152121242276</c:v>
                </c:pt>
                <c:pt idx="1096">
                  <c:v>18.941151085112335</c:v>
                </c:pt>
                <c:pt idx="1097">
                  <c:v>18.94116352851945</c:v>
                </c:pt>
                <c:pt idx="1098">
                  <c:v>15.360838566312001</c:v>
                </c:pt>
                <c:pt idx="1099">
                  <c:v>9.9853408880684515</c:v>
                </c:pt>
                <c:pt idx="1100">
                  <c:v>6.9578943595427507</c:v>
                </c:pt>
                <c:pt idx="1101">
                  <c:v>5.0396559933484459</c:v>
                </c:pt>
                <c:pt idx="1102">
                  <c:v>3.8005167331297756</c:v>
                </c:pt>
                <c:pt idx="1103">
                  <c:v>2.9497722835683176</c:v>
                </c:pt>
                <c:pt idx="1104">
                  <c:v>2.3516750570801896</c:v>
                </c:pt>
                <c:pt idx="1105">
                  <c:v>1.8805381956711937</c:v>
                </c:pt>
                <c:pt idx="1106">
                  <c:v>1.5328341466010074</c:v>
                </c:pt>
                <c:pt idx="1107">
                  <c:v>1.3045683739097742</c:v>
                </c:pt>
                <c:pt idx="1108">
                  <c:v>1.079981392154409</c:v>
                </c:pt>
                <c:pt idx="1109">
                  <c:v>0.96944498529006484</c:v>
                </c:pt>
                <c:pt idx="1110">
                  <c:v>0.86040045425358369</c:v>
                </c:pt>
                <c:pt idx="1111">
                  <c:v>0.75317558911835325</c:v>
                </c:pt>
                <c:pt idx="1112">
                  <c:v>0.64809190008804562</c:v>
                </c:pt>
                <c:pt idx="1113">
                  <c:v>0.54544761474025005</c:v>
                </c:pt>
                <c:pt idx="1114">
                  <c:v>0.4605772746431982</c:v>
                </c:pt>
                <c:pt idx="1115">
                  <c:v>0.39226043024631829</c:v>
                </c:pt>
                <c:pt idx="1116">
                  <c:v>0.33665671683933573</c:v>
                </c:pt>
                <c:pt idx="1117">
                  <c:v>0.29094931795745749</c:v>
                </c:pt>
                <c:pt idx="1118">
                  <c:v>0.25303899793315571</c:v>
                </c:pt>
                <c:pt idx="1119">
                  <c:v>0.22133902632067165</c:v>
                </c:pt>
                <c:pt idx="1120">
                  <c:v>0.19463468850779142</c:v>
                </c:pt>
                <c:pt idx="1121">
                  <c:v>0.17198525778822368</c:v>
                </c:pt>
                <c:pt idx="1122">
                  <c:v>0.15265447151860842</c:v>
                </c:pt>
                <c:pt idx="1123">
                  <c:v>0.13606049211028681</c:v>
                </c:pt>
                <c:pt idx="1124">
                  <c:v>0.12173940574926496</c:v>
                </c:pt>
                <c:pt idx="1125">
                  <c:v>0.10931826686293837</c:v>
                </c:pt>
                <c:pt idx="1126">
                  <c:v>9.8494965190323538E-2</c:v>
                </c:pt>
                <c:pt idx="1127">
                  <c:v>8.9023030294617958E-2</c:v>
                </c:pt>
                <c:pt idx="1128">
                  <c:v>8.0700050663564823E-2</c:v>
                </c:pt>
                <c:pt idx="1129">
                  <c:v>7.3358767419021267E-2</c:v>
                </c:pt>
                <c:pt idx="1130">
                  <c:v>6.6860166902178747E-2</c:v>
                </c:pt>
                <c:pt idx="1131">
                  <c:v>6.1088081071595149E-2</c:v>
                </c:pt>
                <c:pt idx="1132">
                  <c:v>5.5944935225559655E-2</c:v>
                </c:pt>
                <c:pt idx="1133">
                  <c:v>5.1348375896969979E-2</c:v>
                </c:pt>
                <c:pt idx="1134">
                  <c:v>4.7228579172264362E-2</c:v>
                </c:pt>
                <c:pt idx="1135">
                  <c:v>4.3526088829949905E-2</c:v>
                </c:pt>
                <c:pt idx="1136">
                  <c:v>4.0190069850121635E-2</c:v>
                </c:pt>
                <c:pt idx="1137">
                  <c:v>3.7176889673314395E-2</c:v>
                </c:pt>
                <c:pt idx="1138">
                  <c:v>3.4448959652973579E-2</c:v>
                </c:pt>
                <c:pt idx="1139">
                  <c:v>3.1973784268358521E-2</c:v>
                </c:pt>
                <c:pt idx="1140">
                  <c:v>2.9723177144677572E-2</c:v>
                </c:pt>
                <c:pt idx="1141">
                  <c:v>2.7672611701062992E-2</c:v>
                </c:pt>
                <c:pt idx="1142">
                  <c:v>2.5800680996628505E-2</c:v>
                </c:pt>
                <c:pt idx="1143">
                  <c:v>2.4088646569202298E-2</c:v>
                </c:pt>
                <c:pt idx="1144">
                  <c:v>2.2524490110744828E-2</c:v>
                </c:pt>
                <c:pt idx="1145">
                  <c:v>2.1097317784516054E-2</c:v>
                </c:pt>
                <c:pt idx="1146">
                  <c:v>1.9795105764833374E-2</c:v>
                </c:pt>
                <c:pt idx="1147">
                  <c:v>1.8606529272064881E-2</c:v>
                </c:pt>
                <c:pt idx="1148">
                  <c:v>1.7520925337915081E-2</c:v>
                </c:pt>
                <c:pt idx="1149">
                  <c:v>1.652850040692376E-2</c:v>
                </c:pt>
                <c:pt idx="1150">
                  <c:v>1.5620796913696182E-2</c:v>
                </c:pt>
                <c:pt idx="1151">
                  <c:v>1.4789541876941405E-2</c:v>
                </c:pt>
                <c:pt idx="1152">
                  <c:v>1.4028069794294828E-2</c:v>
                </c:pt>
                <c:pt idx="1153">
                  <c:v>1.3328521829383702E-2</c:v>
                </c:pt>
                <c:pt idx="1154">
                  <c:v>1.2684238754467907E-2</c:v>
                </c:pt>
                <c:pt idx="1155">
                  <c:v>1.2091055880144405E-2</c:v>
                </c:pt>
                <c:pt idx="1156">
                  <c:v>1.154400338296074E-2</c:v>
                </c:pt>
                <c:pt idx="1157">
                  <c:v>1.1038952233983807E-2</c:v>
                </c:pt>
                <c:pt idx="1158">
                  <c:v>1.0572221516157712E-2</c:v>
                </c:pt>
                <c:pt idx="1159">
                  <c:v>1.0140276067111693E-2</c:v>
                </c:pt>
                <c:pt idx="1160">
                  <c:v>9.7402372759789711E-3</c:v>
                </c:pt>
                <c:pt idx="1161">
                  <c:v>9.3689773118053703E-3</c:v>
                </c:pt>
                <c:pt idx="1162">
                  <c:v>9.0236875918392294E-3</c:v>
                </c:pt>
                <c:pt idx="1163">
                  <c:v>8.70186115054398E-3</c:v>
                </c:pt>
                <c:pt idx="1164">
                  <c:v>8.401268971390298E-3</c:v>
                </c:pt>
                <c:pt idx="1165">
                  <c:v>8.1199327073671213E-3</c:v>
                </c:pt>
                <c:pt idx="1166">
                  <c:v>7.8560997266890649E-3</c:v>
                </c:pt>
                <c:pt idx="1167">
                  <c:v>7.6082138821861019E-3</c:v>
                </c:pt>
                <c:pt idx="1168">
                  <c:v>7.3748892106337708E-3</c:v>
                </c:pt>
                <c:pt idx="1169">
                  <c:v>7.1548907856032688E-3</c:v>
                </c:pt>
                <c:pt idx="1170">
                  <c:v>6.9471160047390101E-3</c:v>
                </c:pt>
                <c:pt idx="1171">
                  <c:v>6.7505782281101802E-3</c:v>
                </c:pt>
                <c:pt idx="1172">
                  <c:v>6.5643925443941006E-3</c:v>
                </c:pt>
                <c:pt idx="1173">
                  <c:v>6.3877634211037607E-3</c:v>
                </c:pt>
                <c:pt idx="1174">
                  <c:v>6.2199740008203677E-3</c:v>
                </c:pt>
                <c:pt idx="1175">
                  <c:v>6.0603768235890972E-3</c:v>
                </c:pt>
                <c:pt idx="1176">
                  <c:v>5.9083889544488868E-3</c:v>
                </c:pt>
                <c:pt idx="1177">
                  <c:v>5.7634813466790101E-3</c:v>
                </c:pt>
                <c:pt idx="1178">
                  <c:v>5.6251705018380872E-3</c:v>
                </c:pt>
                <c:pt idx="1179">
                  <c:v>5.4930157396159331E-3</c:v>
                </c:pt>
                <c:pt idx="1180">
                  <c:v>5.3666146211533792E-3</c:v>
                </c:pt>
                <c:pt idx="1181">
                  <c:v>5.2455989335309702E-3</c:v>
                </c:pt>
                <c:pt idx="1182">
                  <c:v>5.129631159962309E-3</c:v>
                </c:pt>
                <c:pt idx="1183">
                  <c:v>5.0184013705903271E-3</c:v>
                </c:pt>
                <c:pt idx="1184">
                  <c:v>4.9116244782606878E-3</c:v>
                </c:pt>
                <c:pt idx="1185">
                  <c:v>4.8090400557311321E-3</c:v>
                </c:pt>
                <c:pt idx="1186">
                  <c:v>4.7104099537246275E-3</c:v>
                </c:pt>
                <c:pt idx="1187">
                  <c:v>4.6155108604580952E-3</c:v>
                </c:pt>
                <c:pt idx="1188">
                  <c:v>4.5241388684212451E-3</c:v>
                </c:pt>
                <c:pt idx="1189">
                  <c:v>4.4361013380204645E-3</c:v>
                </c:pt>
                <c:pt idx="1190">
                  <c:v>4.3512193159907751E-3</c:v>
                </c:pt>
                <c:pt idx="1191">
                  <c:v>4.2693263581109649E-3</c:v>
                </c:pt>
                <c:pt idx="1192">
                  <c:v>4.1902674684512467E-3</c:v>
                </c:pt>
                <c:pt idx="1193">
                  <c:v>4.1138995848421095E-3</c:v>
                </c:pt>
                <c:pt idx="1194">
                  <c:v>4.0400973784419396E-3</c:v>
                </c:pt>
                <c:pt idx="1195">
                  <c:v>3.9687356296231515E-3</c:v>
                </c:pt>
                <c:pt idx="1196">
                  <c:v>3.8996960428715152E-3</c:v>
                </c:pt>
                <c:pt idx="1197">
                  <c:v>3.8328695296772374E-3</c:v>
                </c:pt>
                <c:pt idx="1198">
                  <c:v>3.768154382596279E-3</c:v>
                </c:pt>
                <c:pt idx="1199">
                  <c:v>3.7054557501453819E-3</c:v>
                </c:pt>
                <c:pt idx="1200">
                  <c:v>3.6446838160631881E-3</c:v>
                </c:pt>
                <c:pt idx="1201">
                  <c:v>3.5857530286086989E-3</c:v>
                </c:pt>
                <c:pt idx="1202">
                  <c:v>3.528588956217047E-3</c:v>
                </c:pt>
                <c:pt idx="1203">
                  <c:v>3.4731139476617415E-3</c:v>
                </c:pt>
                <c:pt idx="1204">
                  <c:v>3.4192547598209866E-3</c:v>
                </c:pt>
                <c:pt idx="1205">
                  <c:v>3.3669524289957585E-3</c:v>
                </c:pt>
                <c:pt idx="1206">
                  <c:v>3.3161452811628972E-3</c:v>
                </c:pt>
                <c:pt idx="1207">
                  <c:v>3.2667716576881807E-3</c:v>
                </c:pt>
                <c:pt idx="1208">
                  <c:v>3.2187761950856026E-3</c:v>
                </c:pt>
                <c:pt idx="1209">
                  <c:v>3.172103294837528E-3</c:v>
                </c:pt>
                <c:pt idx="1210">
                  <c:v>3.1267032125832858E-3</c:v>
                </c:pt>
                <c:pt idx="1211">
                  <c:v>3.0825306170248596E-3</c:v>
                </c:pt>
                <c:pt idx="1212">
                  <c:v>3.0395379650880678E-3</c:v>
                </c:pt>
                <c:pt idx="1213">
                  <c:v>2.9976788556203781E-3</c:v>
                </c:pt>
                <c:pt idx="1214">
                  <c:v>2.9569546630587688E-3</c:v>
                </c:pt>
                <c:pt idx="1215">
                  <c:v>2.9173308708689526E-3</c:v>
                </c:pt>
                <c:pt idx="1216">
                  <c:v>2.8787631795581616E-3</c:v>
                </c:pt>
                <c:pt idx="1217">
                  <c:v>2.8412096517954131E-3</c:v>
                </c:pt>
                <c:pt idx="1218">
                  <c:v>2.8046305558591042E-3</c:v>
                </c:pt>
                <c:pt idx="1219">
                  <c:v>2.7689882215274414E-3</c:v>
                </c:pt>
                <c:pt idx="1220">
                  <c:v>2.7342469071581221E-3</c:v>
                </c:pt>
                <c:pt idx="1221">
                  <c:v>2.7003726770526587E-3</c:v>
                </c:pt>
                <c:pt idx="1222">
                  <c:v>2.6673332880960679E-3</c:v>
                </c:pt>
                <c:pt idx="1223">
                  <c:v>2.6350980848805772E-3</c:v>
                </c:pt>
                <c:pt idx="1224">
                  <c:v>2.6036379026403763E-3</c:v>
                </c:pt>
                <c:pt idx="1225">
                  <c:v>2.5729249771797844E-3</c:v>
                </c:pt>
                <c:pt idx="1226">
                  <c:v>2.5429328613878841E-3</c:v>
                </c:pt>
                <c:pt idx="1227">
                  <c:v>2.5136363476150414E-3</c:v>
                </c:pt>
                <c:pt idx="1228">
                  <c:v>2.4850113955610076E-3</c:v>
                </c:pt>
                <c:pt idx="1229">
                  <c:v>2.4570350651302053E-3</c:v>
                </c:pt>
                <c:pt idx="1230">
                  <c:v>2.4296854539074967E-3</c:v>
                </c:pt>
                <c:pt idx="1231">
                  <c:v>2.4029416388862087E-3</c:v>
                </c:pt>
                <c:pt idx="1232">
                  <c:v>2.3767836220726971E-3</c:v>
                </c:pt>
                <c:pt idx="1233">
                  <c:v>2.3511922797190624E-3</c:v>
                </c:pt>
                <c:pt idx="1234">
                  <c:v>2.3261493148443676E-3</c:v>
                </c:pt>
                <c:pt idx="1235">
                  <c:v>2.3016372128792945E-3</c:v>
                </c:pt>
                <c:pt idx="1236">
                  <c:v>2.2776392001042133E-3</c:v>
                </c:pt>
                <c:pt idx="1237">
                  <c:v>2.2541392047437971E-3</c:v>
                </c:pt>
                <c:pt idx="1238">
                  <c:v>2.2311218204880772E-3</c:v>
                </c:pt>
                <c:pt idx="1239">
                  <c:v>2.2085722722956129E-3</c:v>
                </c:pt>
                <c:pt idx="1240">
                  <c:v>2.1864763842359106E-3</c:v>
                </c:pt>
                <c:pt idx="1241">
                  <c:v>2.1648205493585929E-3</c:v>
                </c:pt>
                <c:pt idx="1242">
                  <c:v>2.1435917013274434E-3</c:v>
                </c:pt>
                <c:pt idx="1243">
                  <c:v>2.1227772877343487E-3</c:v>
                </c:pt>
                <c:pt idx="1244">
                  <c:v>2.1023652450101213E-3</c:v>
                </c:pt>
                <c:pt idx="1245">
                  <c:v>2.0823439747688203E-3</c:v>
                </c:pt>
                <c:pt idx="1246">
                  <c:v>2.0627023215498723E-3</c:v>
                </c:pt>
                <c:pt idx="1247">
                  <c:v>2.0434295518028198E-3</c:v>
                </c:pt>
                <c:pt idx="1248">
                  <c:v>2.0245153340579629E-3</c:v>
                </c:pt>
                <c:pt idx="1249">
                  <c:v>2.0059497202370457E-3</c:v>
                </c:pt>
                <c:pt idx="1250">
                  <c:v>1.9877231279771162E-3</c:v>
                </c:pt>
                <c:pt idx="1251">
                  <c:v>1.9698263239242052E-3</c:v>
                </c:pt>
                <c:pt idx="1252">
                  <c:v>1.9522504079592675E-3</c:v>
                </c:pt>
                <c:pt idx="1253">
                  <c:v>1.9349867982375287E-3</c:v>
                </c:pt>
                <c:pt idx="1254">
                  <c:v>1.9180272170781787E-3</c:v>
                </c:pt>
                <c:pt idx="1255">
                  <c:v>1.901363677553313E-3</c:v>
                </c:pt>
                <c:pt idx="1256">
                  <c:v>1.8849884708001757E-3</c:v>
                </c:pt>
                <c:pt idx="1257">
                  <c:v>1.8688941540135121E-3</c:v>
                </c:pt>
                <c:pt idx="1258">
                  <c:v>1.853073539022309E-3</c:v>
                </c:pt>
                <c:pt idx="1259">
                  <c:v>1.8375196814623455E-3</c:v>
                </c:pt>
                <c:pt idx="1260">
                  <c:v>1.8222258705224974E-3</c:v>
                </c:pt>
                <c:pt idx="1261">
                  <c:v>1.8071856191707008E-3</c:v>
                </c:pt>
                <c:pt idx="1262">
                  <c:v>1.792392654882174E-3</c:v>
                </c:pt>
                <c:pt idx="1263">
                  <c:v>1.777840910834735E-3</c:v>
                </c:pt>
                <c:pt idx="1264">
                  <c:v>1.7635245175123102E-3</c:v>
                </c:pt>
                <c:pt idx="1265">
                  <c:v>1.7494377947597185E-3</c:v>
                </c:pt>
                <c:pt idx="1266">
                  <c:v>1.7355752441482485E-3</c:v>
                </c:pt>
                <c:pt idx="1267">
                  <c:v>1.7219315417974555E-3</c:v>
                </c:pt>
                <c:pt idx="1268">
                  <c:v>1.7085015314551317E-3</c:v>
                </c:pt>
                <c:pt idx="1269">
                  <c:v>1.6952802179476529E-3</c:v>
                </c:pt>
                <c:pt idx="1270">
                  <c:v>1.6822627609290235E-3</c:v>
                </c:pt>
                <c:pt idx="1271">
                  <c:v>1.669444468929873E-3</c:v>
                </c:pt>
                <c:pt idx="1272">
                  <c:v>1.6568207936304812E-3</c:v>
                </c:pt>
                <c:pt idx="1273">
                  <c:v>1.6443873244708271E-3</c:v>
                </c:pt>
                <c:pt idx="1274">
                  <c:v>1.6321397834349058E-3</c:v>
                </c:pt>
                <c:pt idx="1275">
                  <c:v>1.6200740201227494E-3</c:v>
                </c:pt>
                <c:pt idx="1276">
                  <c:v>1.6081860070009928E-3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1425-4FF1-8B59-14DF4C733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023152"/>
        <c:axId val="736027472"/>
        <c:extLst>
          <c:ext xmlns:c15="http://schemas.microsoft.com/office/drawing/2012/chart" uri="{02D57815-91ED-43cb-92C2-25804820EDAC}">
            <c15:filteredScatterSeries>
              <c15:ser>
                <c:idx val="15"/>
                <c:order val="15"/>
                <c:tx>
                  <c:strRef>
                    <c:extLst>
                      <c:ext uri="{02D57815-91ED-43cb-92C2-25804820EDAC}">
                        <c15:formulaRef>
                          <c15:sqref>mf_trans!$Q$2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mf_trans!$Q$4:$Q$10000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6-1425-4FF1-8B59-14DF4C733546}"/>
                  </c:ext>
                </c:extLst>
              </c15:ser>
            </c15:filteredScatterSeries>
          </c:ext>
        </c:extLst>
      </c:scatterChart>
      <c:valAx>
        <c:axId val="347123536"/>
        <c:scaling>
          <c:orientation val="minMax"/>
          <c:max val="1040"/>
          <c:min val="10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4016"/>
        <c:crossesAt val="-1"/>
        <c:crossBetween val="midCat"/>
        <c:majorUnit val="2"/>
      </c:valAx>
      <c:valAx>
        <c:axId val="34712401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 kg/s</a:t>
                </a:r>
              </a:p>
            </c:rich>
          </c:tx>
          <c:layout>
            <c:manualLayout>
              <c:xMode val="edge"/>
              <c:yMode val="edge"/>
              <c:x val="2.3518487042122845E-3"/>
              <c:y val="0.225840665856929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3536"/>
        <c:crossesAt val="-1"/>
        <c:crossBetween val="midCat"/>
        <c:majorUnit val="0.2"/>
      </c:valAx>
      <c:valAx>
        <c:axId val="736027472"/>
        <c:scaling>
          <c:orientation val="minMax"/>
          <c:max val="28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supply line 271 kg/s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023152"/>
        <c:crosses val="max"/>
        <c:crossBetween val="midCat"/>
        <c:majorUnit val="4"/>
      </c:valAx>
      <c:valAx>
        <c:axId val="736023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6027472"/>
        <c:crosses val="autoZero"/>
        <c:crossBetween val="midCat"/>
      </c:valAx>
      <c:spPr>
        <a:noFill/>
        <a:ln>
          <a:noFill/>
          <a:prstDash val="dash"/>
        </a:ln>
        <a:effectLst/>
      </c:spPr>
    </c:plotArea>
    <c:legend>
      <c:legendPos val="b"/>
      <c:layout>
        <c:manualLayout>
          <c:xMode val="edge"/>
          <c:yMode val="edge"/>
          <c:x val="0.17051157545437434"/>
          <c:y val="0.9040874905390287"/>
          <c:w val="0.82948850165578702"/>
          <c:h val="8.4277443827227988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13313492063492"/>
          <c:y val="3.8805555555555558E-2"/>
          <c:w val="0.80692708341571195"/>
          <c:h val="0.702483892464874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mf_trans!$B$2</c:f>
              <c:strCache>
                <c:ptCount val="1"/>
                <c:pt idx="0">
                  <c:v>13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mf_trans!$B$4:$B$10000</c:f>
              <c:numCache>
                <c:formatCode>General</c:formatCode>
                <c:ptCount val="9997"/>
                <c:pt idx="0">
                  <c:v>0</c:v>
                </c:pt>
                <c:pt idx="1">
                  <c:v>1.6461103319237414E-4</c:v>
                </c:pt>
                <c:pt idx="2">
                  <c:v>1.8182850379447847E-4</c:v>
                </c:pt>
                <c:pt idx="3">
                  <c:v>2.1289652773749988E-4</c:v>
                </c:pt>
                <c:pt idx="4">
                  <c:v>2.3858167289983221E-4</c:v>
                </c:pt>
                <c:pt idx="5">
                  <c:v>2.5418902571350656E-4</c:v>
                </c:pt>
                <c:pt idx="6">
                  <c:v>0.17176122427573354</c:v>
                </c:pt>
                <c:pt idx="7">
                  <c:v>0.44950656252239962</c:v>
                </c:pt>
                <c:pt idx="8">
                  <c:v>0.6483347935437902</c:v>
                </c:pt>
                <c:pt idx="9">
                  <c:v>0.76708057872662239</c:v>
                </c:pt>
                <c:pt idx="10">
                  <c:v>0.82827340465037336</c:v>
                </c:pt>
                <c:pt idx="11">
                  <c:v>0.85725836372537567</c:v>
                </c:pt>
                <c:pt idx="12">
                  <c:v>0.87084162357202299</c:v>
                </c:pt>
                <c:pt idx="13">
                  <c:v>0.88318726266572611</c:v>
                </c:pt>
                <c:pt idx="14">
                  <c:v>0.88850173654084819</c:v>
                </c:pt>
                <c:pt idx="15">
                  <c:v>0.89228062372897199</c:v>
                </c:pt>
                <c:pt idx="16">
                  <c:v>0.89352638771200432</c:v>
                </c:pt>
                <c:pt idx="17">
                  <c:v>0.89393611252774718</c:v>
                </c:pt>
                <c:pt idx="18">
                  <c:v>0.894071035073428</c:v>
                </c:pt>
                <c:pt idx="19">
                  <c:v>0.89411528288983844</c:v>
                </c:pt>
                <c:pt idx="20">
                  <c:v>0.89412983848713568</c:v>
                </c:pt>
                <c:pt idx="21">
                  <c:v>0.89413483760488432</c:v>
                </c:pt>
                <c:pt idx="22">
                  <c:v>0.89413582075464992</c:v>
                </c:pt>
                <c:pt idx="23">
                  <c:v>0.89413772014197335</c:v>
                </c:pt>
                <c:pt idx="24">
                  <c:v>0.89413488078808179</c:v>
                </c:pt>
                <c:pt idx="25">
                  <c:v>0.89414132549951919</c:v>
                </c:pt>
                <c:pt idx="26">
                  <c:v>0.89412790501660844</c:v>
                </c:pt>
                <c:pt idx="27">
                  <c:v>0.89415613875326194</c:v>
                </c:pt>
                <c:pt idx="28">
                  <c:v>0.8940967215425899</c:v>
                </c:pt>
                <c:pt idx="29">
                  <c:v>0.89422229772539819</c:v>
                </c:pt>
                <c:pt idx="30">
                  <c:v>0.89395559756756926</c:v>
                </c:pt>
                <c:pt idx="31">
                  <c:v>0.89452511936749346</c:v>
                </c:pt>
                <c:pt idx="32">
                  <c:v>0.89330194333887292</c:v>
                </c:pt>
                <c:pt idx="33">
                  <c:v>0.89594470821878724</c:v>
                </c:pt>
                <c:pt idx="34">
                  <c:v>0.8902013916795446</c:v>
                </c:pt>
                <c:pt idx="35">
                  <c:v>0.89470404471819798</c:v>
                </c:pt>
                <c:pt idx="36">
                  <c:v>0.89406747075822934</c:v>
                </c:pt>
                <c:pt idx="37">
                  <c:v>0.89428220941455772</c:v>
                </c:pt>
                <c:pt idx="38">
                  <c:v>0.8938220889242996</c:v>
                </c:pt>
                <c:pt idx="39">
                  <c:v>0.89482178656785516</c:v>
                </c:pt>
                <c:pt idx="40">
                  <c:v>0.8926390667179871</c:v>
                </c:pt>
                <c:pt idx="41">
                  <c:v>0.89743325831482768</c:v>
                </c:pt>
                <c:pt idx="42">
                  <c:v>0.89389521951297257</c:v>
                </c:pt>
                <c:pt idx="43">
                  <c:v>0.89416410204385799</c:v>
                </c:pt>
                <c:pt idx="44">
                  <c:v>0.89408397397425365</c:v>
                </c:pt>
                <c:pt idx="45">
                  <c:v>0.89424837911065436</c:v>
                </c:pt>
                <c:pt idx="46">
                  <c:v>0.89389979830366983</c:v>
                </c:pt>
                <c:pt idx="47">
                  <c:v>0.89464361366717049</c:v>
                </c:pt>
                <c:pt idx="48">
                  <c:v>0.89305012747720336</c:v>
                </c:pt>
                <c:pt idx="49">
                  <c:v>0.89648007978172362</c:v>
                </c:pt>
                <c:pt idx="50">
                  <c:v>0.88906526504780747</c:v>
                </c:pt>
                <c:pt idx="51">
                  <c:v>0.89502815913114475</c:v>
                </c:pt>
                <c:pt idx="52">
                  <c:v>0.89408789162973701</c:v>
                </c:pt>
                <c:pt idx="53">
                  <c:v>0.89423577186546188</c:v>
                </c:pt>
                <c:pt idx="54">
                  <c:v>0.89392930139641491</c:v>
                </c:pt>
                <c:pt idx="55">
                  <c:v>0.89457165183739962</c:v>
                </c:pt>
                <c:pt idx="56">
                  <c:v>0.89322444518926192</c:v>
                </c:pt>
                <c:pt idx="57">
                  <c:v>0.89605829400125492</c:v>
                </c:pt>
                <c:pt idx="58">
                  <c:v>0.89008254471021653</c:v>
                </c:pt>
                <c:pt idx="59">
                  <c:v>0.89967352616440288</c:v>
                </c:pt>
                <c:pt idx="60">
                  <c:v>0.8940396778407087</c:v>
                </c:pt>
                <c:pt idx="61">
                  <c:v>0.89418206411075296</c:v>
                </c:pt>
                <c:pt idx="62">
                  <c:v>0.89403759716052322</c:v>
                </c:pt>
                <c:pt idx="63">
                  <c:v>0.89435347550577626</c:v>
                </c:pt>
                <c:pt idx="64">
                  <c:v>0.89365897520516047</c:v>
                </c:pt>
                <c:pt idx="65">
                  <c:v>0.89519325527857641</c:v>
                </c:pt>
                <c:pt idx="66">
                  <c:v>0.89180176271759137</c:v>
                </c:pt>
                <c:pt idx="67">
                  <c:v>0.89782610609783564</c:v>
                </c:pt>
                <c:pt idx="68">
                  <c:v>0.89398571417936656</c:v>
                </c:pt>
                <c:pt idx="69">
                  <c:v>0.8941975560148625</c:v>
                </c:pt>
                <c:pt idx="70">
                  <c:v>0.89401615528363965</c:v>
                </c:pt>
                <c:pt idx="71">
                  <c:v>0.89440648361298858</c:v>
                </c:pt>
                <c:pt idx="72">
                  <c:v>0.89352943642355886</c:v>
                </c:pt>
                <c:pt idx="73">
                  <c:v>0.89550614294141506</c:v>
                </c:pt>
                <c:pt idx="74">
                  <c:v>0.89105801601804946</c:v>
                </c:pt>
                <c:pt idx="75">
                  <c:v>0.89468990290598471</c:v>
                </c:pt>
                <c:pt idx="76">
                  <c:v>0.89417147912942208</c:v>
                </c:pt>
                <c:pt idx="77">
                  <c:v>0.89405482617397025</c:v>
                </c:pt>
                <c:pt idx="78">
                  <c:v>0.89432089961260219</c:v>
                </c:pt>
                <c:pt idx="79">
                  <c:v>0.89372112688074257</c:v>
                </c:pt>
                <c:pt idx="80">
                  <c:v>0.89507756183441112</c:v>
                </c:pt>
                <c:pt idx="81">
                  <c:v>0.89201554845006292</c:v>
                </c:pt>
                <c:pt idx="82">
                  <c:v>0.89450884231651107</c:v>
                </c:pt>
                <c:pt idx="83">
                  <c:v>0.89410907870472378</c:v>
                </c:pt>
                <c:pt idx="84">
                  <c:v>0.89419589586939408</c:v>
                </c:pt>
                <c:pt idx="85">
                  <c:v>0.8940027099734591</c:v>
                </c:pt>
                <c:pt idx="86">
                  <c:v>0.89443957672543339</c:v>
                </c:pt>
                <c:pt idx="87">
                  <c:v>0.89345468440044984</c:v>
                </c:pt>
                <c:pt idx="88">
                  <c:v>0.89567778254641706</c:v>
                </c:pt>
                <c:pt idx="89">
                  <c:v>0.89114200001696586</c:v>
                </c:pt>
                <c:pt idx="90">
                  <c:v>0.89405108627288388</c:v>
                </c:pt>
                <c:pt idx="91">
                  <c:v>0.89426281019159082</c:v>
                </c:pt>
                <c:pt idx="92">
                  <c:v>0.89385157576246832</c:v>
                </c:pt>
                <c:pt idx="93">
                  <c:v>0.89477746103541267</c:v>
                </c:pt>
                <c:pt idx="94">
                  <c:v>0.89269956791965588</c:v>
                </c:pt>
                <c:pt idx="95">
                  <c:v>0.8962121002861887</c:v>
                </c:pt>
                <c:pt idx="96">
                  <c:v>0.89414712331782165</c:v>
                </c:pt>
                <c:pt idx="97">
                  <c:v>0.89411372171266845</c:v>
                </c:pt>
                <c:pt idx="98">
                  <c:v>0.89418784025754383</c:v>
                </c:pt>
                <c:pt idx="99">
                  <c:v>0.89402215552566733</c:v>
                </c:pt>
                <c:pt idx="100">
                  <c:v>0.89439358152869031</c:v>
                </c:pt>
                <c:pt idx="101">
                  <c:v>0.89356811695355787</c:v>
                </c:pt>
                <c:pt idx="102">
                  <c:v>0.89533520948939382</c:v>
                </c:pt>
                <c:pt idx="103">
                  <c:v>0.89416605152468409</c:v>
                </c:pt>
                <c:pt idx="104">
                  <c:v>0.89409123656533218</c:v>
                </c:pt>
                <c:pt idx="105">
                  <c:v>0.89423119650201643</c:v>
                </c:pt>
                <c:pt idx="106">
                  <c:v>0.89394043660795797</c:v>
                </c:pt>
                <c:pt idx="107">
                  <c:v>0.89454123623960236</c:v>
                </c:pt>
                <c:pt idx="108">
                  <c:v>0.89405574266727339</c:v>
                </c:pt>
                <c:pt idx="109">
                  <c:v>0.89414520852980484</c:v>
                </c:pt>
                <c:pt idx="110">
                  <c:v>0.89411538835830928</c:v>
                </c:pt>
                <c:pt idx="111">
                  <c:v>0.89418268440877036</c:v>
                </c:pt>
                <c:pt idx="112">
                  <c:v>0.89403896661191196</c:v>
                </c:pt>
                <c:pt idx="113">
                  <c:v>0.89434450909138885</c:v>
                </c:pt>
                <c:pt idx="114">
                  <c:v>0.89371019897580295</c:v>
                </c:pt>
                <c:pt idx="115">
                  <c:v>0.89423131810989842</c:v>
                </c:pt>
                <c:pt idx="116">
                  <c:v>0.89412373866568529</c:v>
                </c:pt>
                <c:pt idx="117">
                  <c:v>0.89416273221887033</c:v>
                </c:pt>
                <c:pt idx="118">
                  <c:v>0.89407920102618355</c:v>
                </c:pt>
                <c:pt idx="119">
                  <c:v>0.89426329063755738</c:v>
                </c:pt>
                <c:pt idx="120">
                  <c:v>0.89386189164659124</c:v>
                </c:pt>
                <c:pt idx="121">
                  <c:v>0.89473565806893185</c:v>
                </c:pt>
                <c:pt idx="122">
                  <c:v>0.89320865125585835</c:v>
                </c:pt>
                <c:pt idx="123">
                  <c:v>0.89412400949003457</c:v>
                </c:pt>
                <c:pt idx="124">
                  <c:v>0.89415097544505084</c:v>
                </c:pt>
                <c:pt idx="125">
                  <c:v>0.89410944330798214</c:v>
                </c:pt>
                <c:pt idx="126">
                  <c:v>0.89418435625651149</c:v>
                </c:pt>
                <c:pt idx="127">
                  <c:v>0.89406448015591078</c:v>
                </c:pt>
                <c:pt idx="128">
                  <c:v>0.89422578098955174</c:v>
                </c:pt>
                <c:pt idx="129">
                  <c:v>0.8941199509188551</c:v>
                </c:pt>
                <c:pt idx="130">
                  <c:v>0.89416154115334923</c:v>
                </c:pt>
                <c:pt idx="131">
                  <c:v>0.89406599372974149</c:v>
                </c:pt>
                <c:pt idx="132">
                  <c:v>0.89432878746288447</c:v>
                </c:pt>
                <c:pt idx="133">
                  <c:v>0.89362891986458148</c:v>
                </c:pt>
                <c:pt idx="134">
                  <c:v>0.89423531440549819</c:v>
                </c:pt>
                <c:pt idx="135">
                  <c:v>0.89413799368070712</c:v>
                </c:pt>
                <c:pt idx="136">
                  <c:v>0.8941319061498616</c:v>
                </c:pt>
                <c:pt idx="137">
                  <c:v>0.89414639398163054</c:v>
                </c:pt>
                <c:pt idx="138">
                  <c:v>0.89411800871714542</c:v>
                </c:pt>
                <c:pt idx="139">
                  <c:v>0.89417341081472657</c:v>
                </c:pt>
                <c:pt idx="140">
                  <c:v>0.89407264793338825</c:v>
                </c:pt>
                <c:pt idx="141">
                  <c:v>0.89424146795708825</c:v>
                </c:pt>
                <c:pt idx="142">
                  <c:v>0.89411499291012086</c:v>
                </c:pt>
                <c:pt idx="143">
                  <c:v>0.8941412995465603</c:v>
                </c:pt>
                <c:pt idx="144">
                  <c:v>0.89412323132566573</c:v>
                </c:pt>
                <c:pt idx="145">
                  <c:v>0.89416776660744768</c:v>
                </c:pt>
                <c:pt idx="146">
                  <c:v>0.89406578268368264</c:v>
                </c:pt>
                <c:pt idx="147">
                  <c:v>0.89429974125965739</c:v>
                </c:pt>
                <c:pt idx="148">
                  <c:v>0.89376967667752716</c:v>
                </c:pt>
                <c:pt idx="149">
                  <c:v>0.8949658192846246</c:v>
                </c:pt>
                <c:pt idx="150">
                  <c:v>0.89400024599572214</c:v>
                </c:pt>
                <c:pt idx="151">
                  <c:v>0.89416666917503418</c:v>
                </c:pt>
                <c:pt idx="152">
                  <c:v>0.89408914301259113</c:v>
                </c:pt>
                <c:pt idx="153">
                  <c:v>0.89423576692095708</c:v>
                </c:pt>
                <c:pt idx="154">
                  <c:v>0.89393226136016191</c:v>
                </c:pt>
                <c:pt idx="155">
                  <c:v>0.89455649227039347</c:v>
                </c:pt>
                <c:pt idx="156">
                  <c:v>0.89407316709752294</c:v>
                </c:pt>
                <c:pt idx="157">
                  <c:v>0.89413689038461552</c:v>
                </c:pt>
                <c:pt idx="158">
                  <c:v>0.89413567560352425</c:v>
                </c:pt>
                <c:pt idx="159">
                  <c:v>0.89412746961051548</c:v>
                </c:pt>
                <c:pt idx="160">
                  <c:v>0.89418171921996947</c:v>
                </c:pt>
                <c:pt idx="161">
                  <c:v>0.89397950833079776</c:v>
                </c:pt>
                <c:pt idx="162">
                  <c:v>0.89415329638912677</c:v>
                </c:pt>
                <c:pt idx="163">
                  <c:v>0.89413581820023602</c:v>
                </c:pt>
                <c:pt idx="164">
                  <c:v>0.89413746828897711</c:v>
                </c:pt>
                <c:pt idx="165">
                  <c:v>0.89413084358820738</c:v>
                </c:pt>
                <c:pt idx="166">
                  <c:v>0.89416077912951897</c:v>
                </c:pt>
                <c:pt idx="167">
                  <c:v>0.89405838714943098</c:v>
                </c:pt>
                <c:pt idx="168">
                  <c:v>0.89438344318423502</c:v>
                </c:pt>
                <c:pt idx="169">
                  <c:v>0.89409089738693626</c:v>
                </c:pt>
                <c:pt idx="170">
                  <c:v>0.89411984102917497</c:v>
                </c:pt>
                <c:pt idx="171">
                  <c:v>0.89417640377052887</c:v>
                </c:pt>
                <c:pt idx="172">
                  <c:v>0.89403776753000397</c:v>
                </c:pt>
                <c:pt idx="173">
                  <c:v>0.89438265994079647</c:v>
                </c:pt>
                <c:pt idx="174">
                  <c:v>0.8935311680377831</c:v>
                </c:pt>
                <c:pt idx="175">
                  <c:v>0.89554647505220908</c:v>
                </c:pt>
                <c:pt idx="176">
                  <c:v>0.89418279733164929</c:v>
                </c:pt>
                <c:pt idx="177">
                  <c:v>0.89406317533549673</c:v>
                </c:pt>
                <c:pt idx="178">
                  <c:v>0.89431537271471306</c:v>
                </c:pt>
                <c:pt idx="179">
                  <c:v>0.89369942833745686</c:v>
                </c:pt>
                <c:pt idx="180">
                  <c:v>0.89520800471206474</c:v>
                </c:pt>
                <c:pt idx="181">
                  <c:v>0.89253936795746558</c:v>
                </c:pt>
                <c:pt idx="182">
                  <c:v>0.89412446912977306</c:v>
                </c:pt>
                <c:pt idx="183">
                  <c:v>0.89415489988060115</c:v>
                </c:pt>
                <c:pt idx="184">
                  <c:v>0.89409326919731225</c:v>
                </c:pt>
                <c:pt idx="185">
                  <c:v>0.89423931475801766</c:v>
                </c:pt>
                <c:pt idx="186">
                  <c:v>0.89389482677205034</c:v>
                </c:pt>
                <c:pt idx="187">
                  <c:v>0.89471192933479271</c:v>
                </c:pt>
                <c:pt idx="188">
                  <c:v>0.89277129902891117</c:v>
                </c:pt>
                <c:pt idx="189">
                  <c:v>0.89662850299935926</c:v>
                </c:pt>
                <c:pt idx="190">
                  <c:v>0.8941773265507823</c:v>
                </c:pt>
                <c:pt idx="191">
                  <c:v>0.89406810572230533</c:v>
                </c:pt>
                <c:pt idx="192">
                  <c:v>0.89430102857180627</c:v>
                </c:pt>
                <c:pt idx="193">
                  <c:v>0.89374120544372637</c:v>
                </c:pt>
                <c:pt idx="194">
                  <c:v>0.89508983337736492</c:v>
                </c:pt>
                <c:pt idx="195">
                  <c:v>0.89185082115451753</c:v>
                </c:pt>
                <c:pt idx="196">
                  <c:v>0.89408463653878911</c:v>
                </c:pt>
                <c:pt idx="197">
                  <c:v>0.89419429791083238</c:v>
                </c:pt>
                <c:pt idx="198">
                  <c:v>0.89399670170687329</c:v>
                </c:pt>
                <c:pt idx="199">
                  <c:v>0.89447229236738512</c:v>
                </c:pt>
                <c:pt idx="200">
                  <c:v>0.89333238413163119</c:v>
                </c:pt>
                <c:pt idx="201">
                  <c:v>0.89607280568912473</c:v>
                </c:pt>
                <c:pt idx="202">
                  <c:v>0.89378020814887127</c:v>
                </c:pt>
                <c:pt idx="203">
                  <c:v>0.8941670288898087</c:v>
                </c:pt>
                <c:pt idx="204">
                  <c:v>0.8940606540579803</c:v>
                </c:pt>
                <c:pt idx="205">
                  <c:v>0.89432009717487615</c:v>
                </c:pt>
                <c:pt idx="206">
                  <c:v>0.89369505394284099</c:v>
                </c:pt>
                <c:pt idx="207">
                  <c:v>0.89520372053603392</c:v>
                </c:pt>
                <c:pt idx="208">
                  <c:v>0.89159738095715957</c:v>
                </c:pt>
                <c:pt idx="209">
                  <c:v>0.89405359267452877</c:v>
                </c:pt>
                <c:pt idx="210">
                  <c:v>0.89424388313718306</c:v>
                </c:pt>
                <c:pt idx="211">
                  <c:v>0.89387791424185603</c:v>
                </c:pt>
                <c:pt idx="212">
                  <c:v>0.89475728166022361</c:v>
                </c:pt>
                <c:pt idx="213">
                  <c:v>0.89265012065327887</c:v>
                </c:pt>
                <c:pt idx="214">
                  <c:v>0.89634724245388164</c:v>
                </c:pt>
                <c:pt idx="215">
                  <c:v>0.89414173787840157</c:v>
                </c:pt>
                <c:pt idx="216">
                  <c:v>0.89412372135648388</c:v>
                </c:pt>
                <c:pt idx="217">
                  <c:v>0.89416807415939203</c:v>
                </c:pt>
                <c:pt idx="218">
                  <c:v>0.89405994281240764</c:v>
                </c:pt>
                <c:pt idx="219">
                  <c:v>0.8943250975899466</c:v>
                </c:pt>
                <c:pt idx="220">
                  <c:v>0.89367952788802496</c:v>
                </c:pt>
                <c:pt idx="221">
                  <c:v>0.89524875821324823</c:v>
                </c:pt>
                <c:pt idx="222">
                  <c:v>0.8917551177862344</c:v>
                </c:pt>
                <c:pt idx="223">
                  <c:v>0.8940676123141762</c:v>
                </c:pt>
                <c:pt idx="224">
                  <c:v>0.8942309892973368</c:v>
                </c:pt>
                <c:pt idx="225">
                  <c:v>0.89390901420653934</c:v>
                </c:pt>
                <c:pt idx="226">
                  <c:v>0.89468312541070727</c:v>
                </c:pt>
                <c:pt idx="227">
                  <c:v>0.89282698943704419</c:v>
                </c:pt>
                <c:pt idx="228">
                  <c:v>0.89650477101972514</c:v>
                </c:pt>
                <c:pt idx="229">
                  <c:v>0.89417344439899549</c:v>
                </c:pt>
                <c:pt idx="230">
                  <c:v>0.89407362325836215</c:v>
                </c:pt>
                <c:pt idx="231">
                  <c:v>0.89428801547683201</c:v>
                </c:pt>
                <c:pt idx="232">
                  <c:v>0.89377184875879956</c:v>
                </c:pt>
                <c:pt idx="233">
                  <c:v>0.89501738694782351</c:v>
                </c:pt>
                <c:pt idx="234">
                  <c:v>0.89202155863598853</c:v>
                </c:pt>
                <c:pt idx="235">
                  <c:v>0.89457527229061351</c:v>
                </c:pt>
                <c:pt idx="236">
                  <c:v>0.89413244163802996</c:v>
                </c:pt>
                <c:pt idx="237">
                  <c:v>0.89414458014564291</c:v>
                </c:pt>
                <c:pt idx="238">
                  <c:v>0.89411752829813063</c:v>
                </c:pt>
                <c:pt idx="239">
                  <c:v>0.89418297911025491</c:v>
                </c:pt>
                <c:pt idx="240">
                  <c:v>0.89402804129799263</c:v>
                </c:pt>
                <c:pt idx="241">
                  <c:v>0.89439494678734333</c:v>
                </c:pt>
                <c:pt idx="242">
                  <c:v>0.89352630411728784</c:v>
                </c:pt>
                <c:pt idx="243">
                  <c:v>0.89558715689117108</c:v>
                </c:pt>
                <c:pt idx="244">
                  <c:v>0.89166175075582976</c:v>
                </c:pt>
                <c:pt idx="245">
                  <c:v>0.89409744351746956</c:v>
                </c:pt>
                <c:pt idx="246">
                  <c:v>0.89419632296230422</c:v>
                </c:pt>
                <c:pt idx="247">
                  <c:v>0.89399359803348255</c:v>
                </c:pt>
                <c:pt idx="248">
                  <c:v>0.89447869476687303</c:v>
                </c:pt>
                <c:pt idx="249">
                  <c:v>0.89332030403451657</c:v>
                </c:pt>
                <c:pt idx="250">
                  <c:v>0.89609486300252494</c:v>
                </c:pt>
                <c:pt idx="251">
                  <c:v>0.8937826695168809</c:v>
                </c:pt>
                <c:pt idx="252">
                  <c:v>0.8941686760008416</c:v>
                </c:pt>
                <c:pt idx="253">
                  <c:v>0.89405707042703009</c:v>
                </c:pt>
                <c:pt idx="254">
                  <c:v>0.89432798423460591</c:v>
                </c:pt>
                <c:pt idx="255">
                  <c:v>0.89367769185395307</c:v>
                </c:pt>
                <c:pt idx="256">
                  <c:v>0.89524211479512861</c:v>
                </c:pt>
                <c:pt idx="257">
                  <c:v>0.89157402979427935</c:v>
                </c:pt>
                <c:pt idx="258">
                  <c:v>0.89405535318826346</c:v>
                </c:pt>
                <c:pt idx="259">
                  <c:v>0.89424316339459098</c:v>
                </c:pt>
                <c:pt idx="260">
                  <c:v>0.89387998185722006</c:v>
                </c:pt>
                <c:pt idx="261">
                  <c:v>0.89475193910892648</c:v>
                </c:pt>
                <c:pt idx="262">
                  <c:v>0.8926638605936934</c:v>
                </c:pt>
                <c:pt idx="263">
                  <c:v>0.89637785719467256</c:v>
                </c:pt>
                <c:pt idx="264">
                  <c:v>0.89414561012130422</c:v>
                </c:pt>
                <c:pt idx="265">
                  <c:v>0.89411698489639868</c:v>
                </c:pt>
                <c:pt idx="266">
                  <c:v>0.89418422610005699</c:v>
                </c:pt>
                <c:pt idx="267">
                  <c:v>0.89402115905267943</c:v>
                </c:pt>
                <c:pt idx="268">
                  <c:v>0.89441823135652676</c:v>
                </c:pt>
                <c:pt idx="269">
                  <c:v>0.89345623176719924</c:v>
                </c:pt>
                <c:pt idx="270">
                  <c:v>0.89578609152249333</c:v>
                </c:pt>
                <c:pt idx="271">
                  <c:v>0.893950793793857</c:v>
                </c:pt>
                <c:pt idx="272">
                  <c:v>0.89415721486805189</c:v>
                </c:pt>
                <c:pt idx="273">
                  <c:v>0.89408936598467892</c:v>
                </c:pt>
                <c:pt idx="274">
                  <c:v>0.89425185179314126</c:v>
                </c:pt>
                <c:pt idx="275">
                  <c:v>0.89385694722464781</c:v>
                </c:pt>
                <c:pt idx="276">
                  <c:v>0.89481756192815376</c:v>
                </c:pt>
                <c:pt idx="277">
                  <c:v>0.89248992191336618</c:v>
                </c:pt>
                <c:pt idx="278">
                  <c:v>0.89435690446515526</c:v>
                </c:pt>
                <c:pt idx="279">
                  <c:v>0.89410722112240326</c:v>
                </c:pt>
                <c:pt idx="280">
                  <c:v>0.89419690051262646</c:v>
                </c:pt>
                <c:pt idx="281">
                  <c:v>0.89399144378205109</c:v>
                </c:pt>
                <c:pt idx="282">
                  <c:v>0.89448686929170118</c:v>
                </c:pt>
                <c:pt idx="283">
                  <c:v>0.89329561178117012</c:v>
                </c:pt>
                <c:pt idx="284">
                  <c:v>0.89616538102865584</c:v>
                </c:pt>
                <c:pt idx="285">
                  <c:v>0.89373510339096773</c:v>
                </c:pt>
                <c:pt idx="286">
                  <c:v>0.89415506448834392</c:v>
                </c:pt>
                <c:pt idx="287">
                  <c:v>0.89408957916390719</c:v>
                </c:pt>
                <c:pt idx="288">
                  <c:v>0.89425058522516299</c:v>
                </c:pt>
                <c:pt idx="289">
                  <c:v>0.89386165572042309</c:v>
                </c:pt>
                <c:pt idx="290">
                  <c:v>0.89480383290980781</c:v>
                </c:pt>
                <c:pt idx="291">
                  <c:v>0.89252692854218241</c:v>
                </c:pt>
                <c:pt idx="292">
                  <c:v>0.89430995108796829</c:v>
                </c:pt>
                <c:pt idx="293">
                  <c:v>0.89411247510571945</c:v>
                </c:pt>
                <c:pt idx="294">
                  <c:v>0.89418325322456549</c:v>
                </c:pt>
                <c:pt idx="295">
                  <c:v>0.89402457334013952</c:v>
                </c:pt>
                <c:pt idx="296">
                  <c:v>0.89440635643459099</c:v>
                </c:pt>
                <c:pt idx="297">
                  <c:v>0.89349037302418632</c:v>
                </c:pt>
                <c:pt idx="298">
                  <c:v>0.89569261990169902</c:v>
                </c:pt>
                <c:pt idx="299">
                  <c:v>0.89410709565083368</c:v>
                </c:pt>
                <c:pt idx="300">
                  <c:v>0.89413768848348918</c:v>
                </c:pt>
                <c:pt idx="301">
                  <c:v>0.89413094343883348</c:v>
                </c:pt>
                <c:pt idx="302">
                  <c:v>0.89415093791264733</c:v>
                </c:pt>
                <c:pt idx="303">
                  <c:v>0.89410092548459685</c:v>
                </c:pt>
                <c:pt idx="304">
                  <c:v>0.89422720991628779</c:v>
                </c:pt>
                <c:pt idx="305">
                  <c:v>0.89391318668180686</c:v>
                </c:pt>
                <c:pt idx="306">
                  <c:v>0.89468965234004427</c:v>
                </c:pt>
                <c:pt idx="307">
                  <c:v>0.89278191155646835</c:v>
                </c:pt>
                <c:pt idx="308">
                  <c:v>0.89415057404912024</c:v>
                </c:pt>
                <c:pt idx="309">
                  <c:v>0.89413161049020151</c:v>
                </c:pt>
                <c:pt idx="310">
                  <c:v>0.89414234942983795</c:v>
                </c:pt>
                <c:pt idx="311">
                  <c:v>0.89412222467993407</c:v>
                </c:pt>
                <c:pt idx="312">
                  <c:v>0.89417212378188493</c:v>
                </c:pt>
                <c:pt idx="313">
                  <c:v>0.89405117867188233</c:v>
                </c:pt>
                <c:pt idx="314">
                  <c:v>0.89434664192991908</c:v>
                </c:pt>
                <c:pt idx="315">
                  <c:v>0.89362569682482462</c:v>
                </c:pt>
                <c:pt idx="316">
                  <c:v>0.8953855984591681</c:v>
                </c:pt>
                <c:pt idx="317">
                  <c:v>0.89216400467479762</c:v>
                </c:pt>
                <c:pt idx="318">
                  <c:v>0.89411380706512888</c:v>
                </c:pt>
                <c:pt idx="319">
                  <c:v>0.89417247686237333</c:v>
                </c:pt>
                <c:pt idx="320">
                  <c:v>0.89405083742185454</c:v>
                </c:pt>
                <c:pt idx="321">
                  <c:v>0.89434130393774902</c:v>
                </c:pt>
                <c:pt idx="322">
                  <c:v>0.89364957758608998</c:v>
                </c:pt>
                <c:pt idx="323">
                  <c:v>0.89530297509195789</c:v>
                </c:pt>
                <c:pt idx="324">
                  <c:v>0.89156323307481067</c:v>
                </c:pt>
                <c:pt idx="325">
                  <c:v>0.89406058705034008</c:v>
                </c:pt>
                <c:pt idx="326">
                  <c:v>0.89423848041236653</c:v>
                </c:pt>
                <c:pt idx="327">
                  <c:v>0.89389145978242768</c:v>
                </c:pt>
                <c:pt idx="328">
                  <c:v>0.89472421250149603</c:v>
                </c:pt>
                <c:pt idx="329">
                  <c:v>0.89273064924642132</c:v>
                </c:pt>
                <c:pt idx="330">
                  <c:v>0.8964359069872172</c:v>
                </c:pt>
                <c:pt idx="331">
                  <c:v>0.89415733901492611</c:v>
                </c:pt>
                <c:pt idx="332">
                  <c:v>0.89409760909854563</c:v>
                </c:pt>
                <c:pt idx="333">
                  <c:v>0.89423062555309363</c:v>
                </c:pt>
                <c:pt idx="334">
                  <c:v>0.89390967451953562</c:v>
                </c:pt>
                <c:pt idx="335">
                  <c:v>0.89468612692126381</c:v>
                </c:pt>
                <c:pt idx="336">
                  <c:v>0.89281420916514609</c:v>
                </c:pt>
                <c:pt idx="337">
                  <c:v>0.89643226977337997</c:v>
                </c:pt>
                <c:pt idx="338">
                  <c:v>0.89416608460106894</c:v>
                </c:pt>
                <c:pt idx="339">
                  <c:v>0.89408422797182141</c:v>
                </c:pt>
                <c:pt idx="340">
                  <c:v>0.89426269812084636</c:v>
                </c:pt>
                <c:pt idx="341">
                  <c:v>0.89383254676242974</c:v>
                </c:pt>
                <c:pt idx="342">
                  <c:v>0.8948716653553257</c:v>
                </c:pt>
                <c:pt idx="343">
                  <c:v>0.89236975150496933</c:v>
                </c:pt>
                <c:pt idx="344">
                  <c:v>0.89441529347557913</c:v>
                </c:pt>
                <c:pt idx="345">
                  <c:v>0.89410170715886528</c:v>
                </c:pt>
                <c:pt idx="346">
                  <c:v>0.89421221597232803</c:v>
                </c:pt>
                <c:pt idx="347">
                  <c:v>0.89395554850622005</c:v>
                </c:pt>
                <c:pt idx="348">
                  <c:v>0.89457153086765251</c:v>
                </c:pt>
                <c:pt idx="349">
                  <c:v>0.89309613851956193</c:v>
                </c:pt>
                <c:pt idx="350">
                  <c:v>0.89663853244484448</c:v>
                </c:pt>
                <c:pt idx="351">
                  <c:v>0.89424215801277429</c:v>
                </c:pt>
                <c:pt idx="352">
                  <c:v>0.89397458633603677</c:v>
                </c:pt>
                <c:pt idx="353">
                  <c:v>0.89452525548052986</c:v>
                </c:pt>
                <c:pt idx="354">
                  <c:v>0.89320289482800419</c:v>
                </c:pt>
                <c:pt idx="355">
                  <c:v>0.89638620951069914</c:v>
                </c:pt>
                <c:pt idx="356">
                  <c:v>0.89416606548066668</c:v>
                </c:pt>
                <c:pt idx="357">
                  <c:v>0.89409793975947882</c:v>
                </c:pt>
                <c:pt idx="358">
                  <c:v>0.89422780977947824</c:v>
                </c:pt>
                <c:pt idx="359">
                  <c:v>0.89391758445901748</c:v>
                </c:pt>
                <c:pt idx="360">
                  <c:v>0.89466343880953336</c:v>
                </c:pt>
                <c:pt idx="361">
                  <c:v>0.89287581709175812</c:v>
                </c:pt>
                <c:pt idx="362">
                  <c:v>0.89660994071317446</c:v>
                </c:pt>
                <c:pt idx="363">
                  <c:v>0.89418696173375023</c:v>
                </c:pt>
                <c:pt idx="364">
                  <c:v>0.89405545760826322</c:v>
                </c:pt>
                <c:pt idx="365">
                  <c:v>0.89433133465173187</c:v>
                </c:pt>
                <c:pt idx="366">
                  <c:v>0.89366818955274896</c:v>
                </c:pt>
                <c:pt idx="367">
                  <c:v>0.89526581232473434</c:v>
                </c:pt>
                <c:pt idx="368">
                  <c:v>0.89160029016428188</c:v>
                </c:pt>
                <c:pt idx="369">
                  <c:v>0.89405905980572697</c:v>
                </c:pt>
                <c:pt idx="370">
                  <c:v>0.89424005151546671</c:v>
                </c:pt>
                <c:pt idx="371">
                  <c:v>0.89388755647585394</c:v>
                </c:pt>
                <c:pt idx="372">
                  <c:v>0.89473378220161393</c:v>
                </c:pt>
                <c:pt idx="373">
                  <c:v>0.89270739711428893</c:v>
                </c:pt>
                <c:pt idx="374">
                  <c:v>0.89642162561387928</c:v>
                </c:pt>
                <c:pt idx="375">
                  <c:v>0.89415372773530843</c:v>
                </c:pt>
                <c:pt idx="376">
                  <c:v>0.89410342594479042</c:v>
                </c:pt>
                <c:pt idx="377">
                  <c:v>0.89421668722532432</c:v>
                </c:pt>
                <c:pt idx="378">
                  <c:v>0.8939432336557509</c:v>
                </c:pt>
                <c:pt idx="379">
                  <c:v>0.89460533407135934</c:v>
                </c:pt>
                <c:pt idx="380">
                  <c:v>0.89300804265888045</c:v>
                </c:pt>
                <c:pt idx="381">
                  <c:v>0.89662163312663212</c:v>
                </c:pt>
                <c:pt idx="382">
                  <c:v>0.89420106550180611</c:v>
                </c:pt>
                <c:pt idx="383">
                  <c:v>0.8940390248230391</c:v>
                </c:pt>
                <c:pt idx="384">
                  <c:v>0.8943706354391936</c:v>
                </c:pt>
                <c:pt idx="385">
                  <c:v>0.89357326432041218</c:v>
                </c:pt>
                <c:pt idx="386">
                  <c:v>0.89549511014696037</c:v>
                </c:pt>
                <c:pt idx="387">
                  <c:v>0.89184102110515484</c:v>
                </c:pt>
                <c:pt idx="388">
                  <c:v>0.89410171366522861</c:v>
                </c:pt>
                <c:pt idx="389">
                  <c:v>0.8941900143772662</c:v>
                </c:pt>
                <c:pt idx="390">
                  <c:v>0.89400862892662314</c:v>
                </c:pt>
                <c:pt idx="391">
                  <c:v>0.89444280283172128</c:v>
                </c:pt>
                <c:pt idx="392">
                  <c:v>0.89340593595105178</c:v>
                </c:pt>
                <c:pt idx="393">
                  <c:v>0.89588953096355572</c:v>
                </c:pt>
                <c:pt idx="394">
                  <c:v>0.89392855360710399</c:v>
                </c:pt>
                <c:pt idx="395">
                  <c:v>0.89415988615067854</c:v>
                </c:pt>
                <c:pt idx="396">
                  <c:v>0.89408412031087736</c:v>
                </c:pt>
                <c:pt idx="397">
                  <c:v>0.89426318978299357</c:v>
                </c:pt>
                <c:pt idx="398">
                  <c:v>0.89383250298135475</c:v>
                </c:pt>
                <c:pt idx="399">
                  <c:v>0.8948705547126814</c:v>
                </c:pt>
                <c:pt idx="400">
                  <c:v>0.89237459085015458</c:v>
                </c:pt>
                <c:pt idx="401">
                  <c:v>0.89440276826000731</c:v>
                </c:pt>
                <c:pt idx="402">
                  <c:v>0.89410268576514818</c:v>
                </c:pt>
                <c:pt idx="403">
                  <c:v>0.89420893368627907</c:v>
                </c:pt>
                <c:pt idx="404">
                  <c:v>0.89396359331744413</c:v>
                </c:pt>
                <c:pt idx="405">
                  <c:v>0.89455183284958806</c:v>
                </c:pt>
                <c:pt idx="406">
                  <c:v>0.89314408941804824</c:v>
                </c:pt>
                <c:pt idx="407">
                  <c:v>0.89652108495818772</c:v>
                </c:pt>
                <c:pt idx="408">
                  <c:v>0.89420298092299533</c:v>
                </c:pt>
                <c:pt idx="409">
                  <c:v>0.89404490770374723</c:v>
                </c:pt>
                <c:pt idx="410">
                  <c:v>0.89435569828909456</c:v>
                </c:pt>
                <c:pt idx="411">
                  <c:v>0.89361037796339859</c:v>
                </c:pt>
                <c:pt idx="412">
                  <c:v>0.89540286258662105</c:v>
                </c:pt>
                <c:pt idx="413">
                  <c:v>0.89170064730769161</c:v>
                </c:pt>
                <c:pt idx="414">
                  <c:v>0.89407998470363026</c:v>
                </c:pt>
                <c:pt idx="415">
                  <c:v>0.89421858365378393</c:v>
                </c:pt>
                <c:pt idx="416">
                  <c:v>0.89393979085161268</c:v>
                </c:pt>
                <c:pt idx="417">
                  <c:v>0.89460804156414442</c:v>
                </c:pt>
                <c:pt idx="418">
                  <c:v>0.89300976182976344</c:v>
                </c:pt>
                <c:pt idx="419">
                  <c:v>0.89675178287209523</c:v>
                </c:pt>
                <c:pt idx="420">
                  <c:v>0.8942093915962408</c:v>
                </c:pt>
                <c:pt idx="421">
                  <c:v>0.89403000733542703</c:v>
                </c:pt>
                <c:pt idx="422">
                  <c:v>0.8943916964918277</c:v>
                </c:pt>
                <c:pt idx="423">
                  <c:v>0.89352361098554911</c:v>
                </c:pt>
                <c:pt idx="424">
                  <c:v>0.89561245941317158</c:v>
                </c:pt>
                <c:pt idx="425">
                  <c:v>0.89191984249267064</c:v>
                </c:pt>
                <c:pt idx="426">
                  <c:v>0.89412114878869065</c:v>
                </c:pt>
                <c:pt idx="427">
                  <c:v>0.89416027980796375</c:v>
                </c:pt>
                <c:pt idx="428">
                  <c:v>0.8940803056988762</c:v>
                </c:pt>
                <c:pt idx="429">
                  <c:v>0.89427062478540353</c:v>
                </c:pt>
                <c:pt idx="430">
                  <c:v>0.89381938371579128</c:v>
                </c:pt>
                <c:pt idx="431">
                  <c:v>0.89489373883173506</c:v>
                </c:pt>
                <c:pt idx="432">
                  <c:v>0.89233517198500278</c:v>
                </c:pt>
                <c:pt idx="433">
                  <c:v>0.89436959413273165</c:v>
                </c:pt>
                <c:pt idx="434">
                  <c:v>0.89410578596644719</c:v>
                </c:pt>
                <c:pt idx="435">
                  <c:v>0.89419882389301319</c:v>
                </c:pt>
                <c:pt idx="436">
                  <c:v>0.89398915471660834</c:v>
                </c:pt>
                <c:pt idx="437">
                  <c:v>0.89448769011620666</c:v>
                </c:pt>
                <c:pt idx="438">
                  <c:v>0.89330335474324496</c:v>
                </c:pt>
                <c:pt idx="439">
                  <c:v>0.89612514333597071</c:v>
                </c:pt>
                <c:pt idx="440">
                  <c:v>0.89379258794311056</c:v>
                </c:pt>
                <c:pt idx="441">
                  <c:v>0.89417067314937348</c:v>
                </c:pt>
                <c:pt idx="442">
                  <c:v>0.89405286920993232</c:v>
                </c:pt>
                <c:pt idx="443">
                  <c:v>0.89433698718021892</c:v>
                </c:pt>
                <c:pt idx="444">
                  <c:v>0.89365851720150857</c:v>
                </c:pt>
                <c:pt idx="445">
                  <c:v>0.89528289926427318</c:v>
                </c:pt>
                <c:pt idx="446">
                  <c:v>0.89150688972530023</c:v>
                </c:pt>
                <c:pt idx="447">
                  <c:v>0.89405462206378683</c:v>
                </c:pt>
                <c:pt idx="448">
                  <c:v>0.89424493727967458</c:v>
                </c:pt>
                <c:pt idx="449">
                  <c:v>0.89387620864532269</c:v>
                </c:pt>
                <c:pt idx="450">
                  <c:v>0.89476025491577116</c:v>
                </c:pt>
                <c:pt idx="451">
                  <c:v>0.89264565933857454</c:v>
                </c:pt>
                <c:pt idx="452">
                  <c:v>0.89639665372311161</c:v>
                </c:pt>
                <c:pt idx="453">
                  <c:v>0.89414531302134193</c:v>
                </c:pt>
                <c:pt idx="454">
                  <c:v>0.89411755563178219</c:v>
                </c:pt>
                <c:pt idx="455">
                  <c:v>0.89418288230520848</c:v>
                </c:pt>
                <c:pt idx="456">
                  <c:v>0.89402442883163658</c:v>
                </c:pt>
                <c:pt idx="457">
                  <c:v>0.89441033086990029</c:v>
                </c:pt>
                <c:pt idx="458">
                  <c:v>0.8934752737669609</c:v>
                </c:pt>
                <c:pt idx="459">
                  <c:v>0.89574000127001985</c:v>
                </c:pt>
                <c:pt idx="460">
                  <c:v>0.89399791740436207</c:v>
                </c:pt>
                <c:pt idx="461">
                  <c:v>0.89415158946457785</c:v>
                </c:pt>
                <c:pt idx="462">
                  <c:v>0.89410233752435531</c:v>
                </c:pt>
                <c:pt idx="463">
                  <c:v>0.89422050097886974</c:v>
                </c:pt>
                <c:pt idx="464">
                  <c:v>0.89393247018567301</c:v>
                </c:pt>
                <c:pt idx="465">
                  <c:v>0.89463526437129204</c:v>
                </c:pt>
                <c:pt idx="466">
                  <c:v>0.89292798114466088</c:v>
                </c:pt>
                <c:pt idx="467">
                  <c:v>0.89641345029313202</c:v>
                </c:pt>
                <c:pt idx="468">
                  <c:v>0.89417713811993738</c:v>
                </c:pt>
                <c:pt idx="469">
                  <c:v>0.89406860407672351</c:v>
                </c:pt>
                <c:pt idx="470">
                  <c:v>0.89430026265010465</c:v>
                </c:pt>
                <c:pt idx="471">
                  <c:v>0.89374172418371645</c:v>
                </c:pt>
                <c:pt idx="472">
                  <c:v>0.89509125100599318</c:v>
                </c:pt>
                <c:pt idx="473">
                  <c:v>0.89184214806762041</c:v>
                </c:pt>
                <c:pt idx="474">
                  <c:v>0.89406756374898644</c:v>
                </c:pt>
                <c:pt idx="475">
                  <c:v>0.89421968853291889</c:v>
                </c:pt>
                <c:pt idx="476">
                  <c:v>0.89393576353869797</c:v>
                </c:pt>
                <c:pt idx="477">
                  <c:v>0.89461880939501448</c:v>
                </c:pt>
                <c:pt idx="478">
                  <c:v>0.89298086315266412</c:v>
                </c:pt>
                <c:pt idx="479">
                  <c:v>0.89665521007991833</c:v>
                </c:pt>
                <c:pt idx="480">
                  <c:v>0.89420064794100018</c:v>
                </c:pt>
                <c:pt idx="481">
                  <c:v>0.89403941803238951</c:v>
                </c:pt>
                <c:pt idx="482">
                  <c:v>0.89436956484203112</c:v>
                </c:pt>
                <c:pt idx="483">
                  <c:v>0.89357613596025409</c:v>
                </c:pt>
                <c:pt idx="484">
                  <c:v>0.89548761545988009</c:v>
                </c:pt>
                <c:pt idx="485">
                  <c:v>0.89182620047096828</c:v>
                </c:pt>
                <c:pt idx="486">
                  <c:v>0.89409963124871195</c:v>
                </c:pt>
                <c:pt idx="487">
                  <c:v>0.89419297545309306</c:v>
                </c:pt>
                <c:pt idx="488">
                  <c:v>0.89400149518837346</c:v>
                </c:pt>
                <c:pt idx="489">
                  <c:v>0.89445993817361447</c:v>
                </c:pt>
                <c:pt idx="490">
                  <c:v>0.89336481782883426</c:v>
                </c:pt>
                <c:pt idx="491">
                  <c:v>0.89598863051041033</c:v>
                </c:pt>
                <c:pt idx="492">
                  <c:v>0.89384693877821086</c:v>
                </c:pt>
                <c:pt idx="493">
                  <c:v>0.89416755955143012</c:v>
                </c:pt>
                <c:pt idx="494">
                  <c:v>0.89406281524710574</c:v>
                </c:pt>
                <c:pt idx="495">
                  <c:v>0.89431436663272423</c:v>
                </c:pt>
                <c:pt idx="496">
                  <c:v>0.89370992712682762</c:v>
                </c:pt>
                <c:pt idx="497">
                  <c:v>0.89516517697642817</c:v>
                </c:pt>
                <c:pt idx="498">
                  <c:v>0.89167006244997005</c:v>
                </c:pt>
                <c:pt idx="499">
                  <c:v>0.89402405884270719</c:v>
                </c:pt>
                <c:pt idx="500">
                  <c:v>0.8942960869636668</c:v>
                </c:pt>
                <c:pt idx="501">
                  <c:v>0.89375322562014015</c:v>
                </c:pt>
                <c:pt idx="502">
                  <c:v>0.89505663160971549</c:v>
                </c:pt>
                <c:pt idx="503">
                  <c:v>0.89193482132055468</c:v>
                </c:pt>
                <c:pt idx="504">
                  <c:v>0.89459172992302882</c:v>
                </c:pt>
                <c:pt idx="505">
                  <c:v>0.89414713143402025</c:v>
                </c:pt>
                <c:pt idx="506">
                  <c:v>0.89410940785268345</c:v>
                </c:pt>
                <c:pt idx="507">
                  <c:v>0.89420212267199339</c:v>
                </c:pt>
                <c:pt idx="508">
                  <c:v>0.89397956193616057</c:v>
                </c:pt>
                <c:pt idx="509">
                  <c:v>0.8945173992489952</c:v>
                </c:pt>
                <c:pt idx="510">
                  <c:v>0.89321896705528836</c:v>
                </c:pt>
                <c:pt idx="511">
                  <c:v>0.89635814608908593</c:v>
                </c:pt>
                <c:pt idx="512">
                  <c:v>0.89417817970112257</c:v>
                </c:pt>
                <c:pt idx="513">
                  <c:v>0.89408187093543701</c:v>
                </c:pt>
                <c:pt idx="514">
                  <c:v>0.89426652668198026</c:v>
                </c:pt>
                <c:pt idx="515">
                  <c:v>0.89382460963054777</c:v>
                </c:pt>
                <c:pt idx="516">
                  <c:v>0.89488700905117291</c:v>
                </c:pt>
                <c:pt idx="517">
                  <c:v>0.89234037402167088</c:v>
                </c:pt>
                <c:pt idx="518">
                  <c:v>0.89440937905332196</c:v>
                </c:pt>
                <c:pt idx="519">
                  <c:v>0.89410190655031396</c:v>
                </c:pt>
                <c:pt idx="520">
                  <c:v>0.89421048715418827</c:v>
                </c:pt>
                <c:pt idx="521">
                  <c:v>0.89396043904919154</c:v>
                </c:pt>
                <c:pt idx="522">
                  <c:v>0.89455823415879498</c:v>
                </c:pt>
                <c:pt idx="523">
                  <c:v>0.89313113386165366</c:v>
                </c:pt>
                <c:pt idx="524">
                  <c:v>0.89654716458768036</c:v>
                </c:pt>
                <c:pt idx="525">
                  <c:v>0.89420258146175668</c:v>
                </c:pt>
                <c:pt idx="526">
                  <c:v>0.8940456420026488</c:v>
                </c:pt>
                <c:pt idx="527">
                  <c:v>0.89435387656904175</c:v>
                </c:pt>
                <c:pt idx="528">
                  <c:v>0.89361489312098219</c:v>
                </c:pt>
                <c:pt idx="529">
                  <c:v>0.8953916954875567</c:v>
                </c:pt>
                <c:pt idx="530">
                  <c:v>0.89168370852116174</c:v>
                </c:pt>
                <c:pt idx="531">
                  <c:v>0.89407746258613818</c:v>
                </c:pt>
                <c:pt idx="532">
                  <c:v>0.89422156683709708</c:v>
                </c:pt>
                <c:pt idx="533">
                  <c:v>0.89393260125150675</c:v>
                </c:pt>
                <c:pt idx="534">
                  <c:v>0.89462528045380463</c:v>
                </c:pt>
                <c:pt idx="535">
                  <c:v>0.89296847814499269</c:v>
                </c:pt>
                <c:pt idx="536">
                  <c:v>0.89671035362705975</c:v>
                </c:pt>
                <c:pt idx="537">
                  <c:v>0.89420337099120961</c:v>
                </c:pt>
                <c:pt idx="538">
                  <c:v>0.89403617393262835</c:v>
                </c:pt>
                <c:pt idx="539">
                  <c:v>0.89437713230595706</c:v>
                </c:pt>
                <c:pt idx="540">
                  <c:v>0.89355852482805642</c:v>
                </c:pt>
                <c:pt idx="541">
                  <c:v>0.89552874806835425</c:v>
                </c:pt>
                <c:pt idx="542">
                  <c:v>0.8918407821248</c:v>
                </c:pt>
                <c:pt idx="543">
                  <c:v>0.89410547262250006</c:v>
                </c:pt>
                <c:pt idx="544">
                  <c:v>0.89418472486288014</c:v>
                </c:pt>
                <c:pt idx="545">
                  <c:v>0.8940214458140141</c:v>
                </c:pt>
                <c:pt idx="546">
                  <c:v>0.89441194893646658</c:v>
                </c:pt>
                <c:pt idx="547">
                  <c:v>0.89348018459943068</c:v>
                </c:pt>
                <c:pt idx="548">
                  <c:v>0.89571011202457385</c:v>
                </c:pt>
                <c:pt idx="549">
                  <c:v>0.89194647024244866</c:v>
                </c:pt>
                <c:pt idx="550">
                  <c:v>0.89413310413109848</c:v>
                </c:pt>
                <c:pt idx="551">
                  <c:v>0.89413971925221003</c:v>
                </c:pt>
                <c:pt idx="552">
                  <c:v>0.89412964037184772</c:v>
                </c:pt>
                <c:pt idx="553">
                  <c:v>0.89415259741532638</c:v>
                </c:pt>
                <c:pt idx="554">
                  <c:v>0.89410199238943533</c:v>
                </c:pt>
                <c:pt idx="555">
                  <c:v>0.89421619918415973</c:v>
                </c:pt>
                <c:pt idx="556">
                  <c:v>0.89395649221257245</c:v>
                </c:pt>
                <c:pt idx="557">
                  <c:v>0.89455091241930851</c:v>
                </c:pt>
                <c:pt idx="558">
                  <c:v>0.8931841337635833</c:v>
                </c:pt>
                <c:pt idx="559">
                  <c:v>0.89634175954440276</c:v>
                </c:pt>
                <c:pt idx="560">
                  <c:v>0.89392885658470156</c:v>
                </c:pt>
                <c:pt idx="561">
                  <c:v>0.89416027508938523</c:v>
                </c:pt>
                <c:pt idx="562">
                  <c:v>0.89408797955642161</c:v>
                </c:pt>
                <c:pt idx="563">
                  <c:v>0.89424871606335277</c:v>
                </c:pt>
                <c:pt idx="564">
                  <c:v>0.89387878392118258</c:v>
                </c:pt>
                <c:pt idx="565">
                  <c:v>0.89473498379157634</c:v>
                </c:pt>
                <c:pt idx="566">
                  <c:v>0.89274873367005902</c:v>
                </c:pt>
                <c:pt idx="567">
                  <c:v>0.89737525527689543</c:v>
                </c:pt>
                <c:pt idx="568">
                  <c:v>0.89423841435589979</c:v>
                </c:pt>
                <c:pt idx="569">
                  <c:v>0.8939891453106702</c:v>
                </c:pt>
                <c:pt idx="570">
                  <c:v>0.89448583580328611</c:v>
                </c:pt>
                <c:pt idx="571">
                  <c:v>0.89330815560597365</c:v>
                </c:pt>
                <c:pt idx="572">
                  <c:v>0.89610776551644955</c:v>
                </c:pt>
                <c:pt idx="573">
                  <c:v>0.89385780005235149</c:v>
                </c:pt>
                <c:pt idx="574">
                  <c:v>0.89416778667420693</c:v>
                </c:pt>
                <c:pt idx="575">
                  <c:v>0.89406510808237272</c:v>
                </c:pt>
                <c:pt idx="576">
                  <c:v>0.89430714240409515</c:v>
                </c:pt>
                <c:pt idx="577">
                  <c:v>0.89373143544760891</c:v>
                </c:pt>
                <c:pt idx="578">
                  <c:v>0.89510386585868229</c:v>
                </c:pt>
                <c:pt idx="579">
                  <c:v>0.89183602103815529</c:v>
                </c:pt>
                <c:pt idx="580">
                  <c:v>0.89460633465120698</c:v>
                </c:pt>
                <c:pt idx="581">
                  <c:v>0.89412963169062987</c:v>
                </c:pt>
                <c:pt idx="582">
                  <c:v>0.89415150921433639</c:v>
                </c:pt>
                <c:pt idx="583">
                  <c:v>0.89410192935586608</c:v>
                </c:pt>
                <c:pt idx="584">
                  <c:v>0.89421866937201333</c:v>
                </c:pt>
                <c:pt idx="585">
                  <c:v>0.89394644948518787</c:v>
                </c:pt>
                <c:pt idx="586">
                  <c:v>0.8945816683839185</c:v>
                </c:pt>
                <c:pt idx="587">
                  <c:v>0.89309895618995672</c:v>
                </c:pt>
                <c:pt idx="588">
                  <c:v>0.89656620561309541</c:v>
                </c:pt>
                <c:pt idx="589">
                  <c:v>0.8937294786444443</c:v>
                </c:pt>
                <c:pt idx="590">
                  <c:v>0.89417704167652656</c:v>
                </c:pt>
                <c:pt idx="591">
                  <c:v>0.89404102754685333</c:v>
                </c:pt>
                <c:pt idx="592">
                  <c:v>0.89436033583099528</c:v>
                </c:pt>
                <c:pt idx="593">
                  <c:v>0.89361441751026049</c:v>
                </c:pt>
                <c:pt idx="594">
                  <c:v>0.89536172426028537</c:v>
                </c:pt>
                <c:pt idx="595">
                  <c:v>0.89126726649890786</c:v>
                </c:pt>
                <c:pt idx="596">
                  <c:v>0.89470049870401303</c:v>
                </c:pt>
                <c:pt idx="597">
                  <c:v>0.89420179284370327</c:v>
                </c:pt>
                <c:pt idx="598">
                  <c:v>0.89398163718847945</c:v>
                </c:pt>
                <c:pt idx="599">
                  <c:v>0.89450423438540616</c:v>
                </c:pt>
                <c:pt idx="600">
                  <c:v>0.89326620207803353</c:v>
                </c:pt>
                <c:pt idx="601">
                  <c:v>0.89620639193473961</c:v>
                </c:pt>
                <c:pt idx="602">
                  <c:v>0.8938120553549721</c:v>
                </c:pt>
                <c:pt idx="603">
                  <c:v>0.89417123158740675</c:v>
                </c:pt>
                <c:pt idx="604">
                  <c:v>0.89405426268727872</c:v>
                </c:pt>
                <c:pt idx="605">
                  <c:v>0.89433295747656461</c:v>
                </c:pt>
                <c:pt idx="606">
                  <c:v>0.89367041892156029</c:v>
                </c:pt>
                <c:pt idx="607">
                  <c:v>0.89524825663918239</c:v>
                </c:pt>
                <c:pt idx="608">
                  <c:v>0.8914955217504974</c:v>
                </c:pt>
                <c:pt idx="609">
                  <c:v>0.89404240589486805</c:v>
                </c:pt>
                <c:pt idx="610">
                  <c:v>0.89426019471173024</c:v>
                </c:pt>
                <c:pt idx="611">
                  <c:v>0.8938417489177346</c:v>
                </c:pt>
                <c:pt idx="612">
                  <c:v>0.89483935069662923</c:v>
                </c:pt>
                <c:pt idx="613">
                  <c:v>0.89246486120019508</c:v>
                </c:pt>
                <c:pt idx="614">
                  <c:v>0.8941537411840782</c:v>
                </c:pt>
                <c:pt idx="615">
                  <c:v>0.8941323713239433</c:v>
                </c:pt>
                <c:pt idx="616">
                  <c:v>0.89414162798873864</c:v>
                </c:pt>
                <c:pt idx="617">
                  <c:v>0.89412553246649029</c:v>
                </c:pt>
                <c:pt idx="618">
                  <c:v>0.89416195317813152</c:v>
                </c:pt>
                <c:pt idx="619">
                  <c:v>0.89408102027686187</c:v>
                </c:pt>
                <c:pt idx="620">
                  <c:v>0.89426313526044376</c:v>
                </c:pt>
                <c:pt idx="621">
                  <c:v>0.89385170267209713</c:v>
                </c:pt>
                <c:pt idx="622">
                  <c:v>0.89478455391456491</c:v>
                </c:pt>
                <c:pt idx="623">
                  <c:v>0.89266440313222661</c:v>
                </c:pt>
                <c:pt idx="624">
                  <c:v>0.8974977783056266</c:v>
                </c:pt>
                <c:pt idx="625">
                  <c:v>0.89359994822876476</c:v>
                </c:pt>
                <c:pt idx="626">
                  <c:v>0.8941846906324511</c:v>
                </c:pt>
                <c:pt idx="627">
                  <c:v>0.8940246267794445</c:v>
                </c:pt>
                <c:pt idx="628">
                  <c:v>0.89439132227970597</c:v>
                </c:pt>
                <c:pt idx="629">
                  <c:v>0.89355677784387377</c:v>
                </c:pt>
                <c:pt idx="630">
                  <c:v>0.89546305441366747</c:v>
                </c:pt>
                <c:pt idx="631">
                  <c:v>0.89110463943736584</c:v>
                </c:pt>
                <c:pt idx="632">
                  <c:v>0.89448622753375584</c:v>
                </c:pt>
                <c:pt idx="633">
                  <c:v>0.89409276056948195</c:v>
                </c:pt>
                <c:pt idx="634">
                  <c:v>0.89422986415561856</c:v>
                </c:pt>
                <c:pt idx="635">
                  <c:v>0.89392463047453208</c:v>
                </c:pt>
                <c:pt idx="636">
                  <c:v>0.89461994732653571</c:v>
                </c:pt>
                <c:pt idx="637">
                  <c:v>0.89303565032605792</c:v>
                </c:pt>
                <c:pt idx="638">
                  <c:v>0.89665587812437342</c:v>
                </c:pt>
                <c:pt idx="639">
                  <c:v>0.89032284088254943</c:v>
                </c:pt>
                <c:pt idx="640">
                  <c:v>0.89409046788121405</c:v>
                </c:pt>
                <c:pt idx="641">
                  <c:v>0.89421706536092271</c:v>
                </c:pt>
                <c:pt idx="642">
                  <c:v>0.89394980337010876</c:v>
                </c:pt>
                <c:pt idx="643">
                  <c:v>0.89456992531018775</c:v>
                </c:pt>
                <c:pt idx="644">
                  <c:v>0.8931326593360418</c:v>
                </c:pt>
                <c:pt idx="645">
                  <c:v>0.89647209508915138</c:v>
                </c:pt>
                <c:pt idx="646">
                  <c:v>0.89411462491722993</c:v>
                </c:pt>
                <c:pt idx="647">
                  <c:v>0.8941369845986773</c:v>
                </c:pt>
                <c:pt idx="648">
                  <c:v>0.89413316974968016</c:v>
                </c:pt>
                <c:pt idx="649">
                  <c:v>0.89414429909015025</c:v>
                </c:pt>
                <c:pt idx="650">
                  <c:v>0.89412011514594791</c:v>
                </c:pt>
                <c:pt idx="651">
                  <c:v>0.89417418153721151</c:v>
                </c:pt>
                <c:pt idx="652">
                  <c:v>0.89405598311854995</c:v>
                </c:pt>
                <c:pt idx="653">
                  <c:v>0.89431192861470432</c:v>
                </c:pt>
                <c:pt idx="654">
                  <c:v>0.89376568005876855</c:v>
                </c:pt>
                <c:pt idx="655">
                  <c:v>0.89475942320402413</c:v>
                </c:pt>
                <c:pt idx="656">
                  <c:v>0.89413811798921394</c:v>
                </c:pt>
                <c:pt idx="657">
                  <c:v>0.89413335783875481</c:v>
                </c:pt>
                <c:pt idx="658">
                  <c:v>0.8941374923498735</c:v>
                </c:pt>
                <c:pt idx="659">
                  <c:v>0.89414970920137549</c:v>
                </c:pt>
                <c:pt idx="660">
                  <c:v>0.89407299668057671</c:v>
                </c:pt>
                <c:pt idx="661">
                  <c:v>0.89435325130930554</c:v>
                </c:pt>
                <c:pt idx="662">
                  <c:v>0.89415085299705277</c:v>
                </c:pt>
                <c:pt idx="663">
                  <c:v>0.89410735065177804</c:v>
                </c:pt>
                <c:pt idx="664">
                  <c:v>0.89421267667088089</c:v>
                </c:pt>
                <c:pt idx="665">
                  <c:v>0.89393930066835359</c:v>
                </c:pt>
                <c:pt idx="666">
                  <c:v>0.89464757265219252</c:v>
                </c:pt>
                <c:pt idx="667">
                  <c:v>0.89329075609656328</c:v>
                </c:pt>
                <c:pt idx="668">
                  <c:v>0.89412139755990616</c:v>
                </c:pt>
                <c:pt idx="669">
                  <c:v>0.89416085302234649</c:v>
                </c:pt>
                <c:pt idx="670">
                  <c:v>0.89407816676010476</c:v>
                </c:pt>
                <c:pt idx="671">
                  <c:v>0.89427776695052419</c:v>
                </c:pt>
                <c:pt idx="672">
                  <c:v>0.89379780727463531</c:v>
                </c:pt>
                <c:pt idx="673">
                  <c:v>0.89495674273722292</c:v>
                </c:pt>
                <c:pt idx="674">
                  <c:v>0.89216227405312853</c:v>
                </c:pt>
                <c:pt idx="675">
                  <c:v>0.89403490748492875</c:v>
                </c:pt>
                <c:pt idx="676">
                  <c:v>0.89428490333859867</c:v>
                </c:pt>
                <c:pt idx="677">
                  <c:v>0.8937775213218957</c:v>
                </c:pt>
                <c:pt idx="678">
                  <c:v>0.89500426213303119</c:v>
                </c:pt>
                <c:pt idx="679">
                  <c:v>0.8920480321161024</c:v>
                </c:pt>
                <c:pt idx="680">
                  <c:v>0.89407098083155523</c:v>
                </c:pt>
                <c:pt idx="681">
                  <c:v>0.89421559291476016</c:v>
                </c:pt>
                <c:pt idx="682">
                  <c:v>0.89394451506762018</c:v>
                </c:pt>
                <c:pt idx="683">
                  <c:v>0.89459946243075028</c:v>
                </c:pt>
                <c:pt idx="684">
                  <c:v>0.89302328367723782</c:v>
                </c:pt>
                <c:pt idx="685">
                  <c:v>0.89654963296097745</c:v>
                </c:pt>
                <c:pt idx="686">
                  <c:v>0.8941962537531819</c:v>
                </c:pt>
                <c:pt idx="687">
                  <c:v>0.89404497914415437</c:v>
                </c:pt>
                <c:pt idx="688">
                  <c:v>0.89435655140884407</c:v>
                </c:pt>
                <c:pt idx="689">
                  <c:v>0.89360588698850663</c:v>
                </c:pt>
                <c:pt idx="690">
                  <c:v>0.89541932388210954</c:v>
                </c:pt>
                <c:pt idx="691">
                  <c:v>0.89185305279904314</c:v>
                </c:pt>
                <c:pt idx="692">
                  <c:v>0.89409410417779489</c:v>
                </c:pt>
                <c:pt idx="693">
                  <c:v>0.89419986580658406</c:v>
                </c:pt>
                <c:pt idx="694">
                  <c:v>0.89398452524214944</c:v>
                </c:pt>
                <c:pt idx="695">
                  <c:v>0.89450109574695036</c:v>
                </c:pt>
                <c:pt idx="696">
                  <c:v>0.89326497257337723</c:v>
                </c:pt>
                <c:pt idx="697">
                  <c:v>0.89623228304398994</c:v>
                </c:pt>
                <c:pt idx="698">
                  <c:v>0.89371744885221482</c:v>
                </c:pt>
                <c:pt idx="699">
                  <c:v>0.89414833131628557</c:v>
                </c:pt>
                <c:pt idx="700">
                  <c:v>0.89410615238486679</c:v>
                </c:pt>
                <c:pt idx="701">
                  <c:v>0.89421009193455125</c:v>
                </c:pt>
                <c:pt idx="702">
                  <c:v>0.89396016488960051</c:v>
                </c:pt>
                <c:pt idx="703">
                  <c:v>0.89456441991949154</c:v>
                </c:pt>
                <c:pt idx="704">
                  <c:v>0.89310551225778756</c:v>
                </c:pt>
                <c:pt idx="705">
                  <c:v>0.89663429378913539</c:v>
                </c:pt>
                <c:pt idx="706">
                  <c:v>0.89421121907930334</c:v>
                </c:pt>
                <c:pt idx="707">
                  <c:v>0.89402827657880313</c:v>
                </c:pt>
                <c:pt idx="708">
                  <c:v>0.89439617071182242</c:v>
                </c:pt>
                <c:pt idx="709">
                  <c:v>0.89351128518080536</c:v>
                </c:pt>
                <c:pt idx="710">
                  <c:v>0.89564546313164328</c:v>
                </c:pt>
                <c:pt idx="711">
                  <c:v>0.89202340092157772</c:v>
                </c:pt>
                <c:pt idx="712">
                  <c:v>0.89413255460210994</c:v>
                </c:pt>
                <c:pt idx="713">
                  <c:v>0.89414030626372409</c:v>
                </c:pt>
                <c:pt idx="714">
                  <c:v>0.89412840579868313</c:v>
                </c:pt>
                <c:pt idx="715">
                  <c:v>0.89415489696379091</c:v>
                </c:pt>
                <c:pt idx="716">
                  <c:v>0.89409774438608358</c:v>
                </c:pt>
                <c:pt idx="717">
                  <c:v>0.8942237052955051</c:v>
                </c:pt>
                <c:pt idx="718">
                  <c:v>0.89394411190048939</c:v>
                </c:pt>
                <c:pt idx="719">
                  <c:v>0.89456867891181857</c:v>
                </c:pt>
                <c:pt idx="720">
                  <c:v>0.89316663345966751</c:v>
                </c:pt>
                <c:pt idx="721">
                  <c:v>0.89632885168982601</c:v>
                </c:pt>
                <c:pt idx="722">
                  <c:v>0.89008688630185229</c:v>
                </c:pt>
                <c:pt idx="723">
                  <c:v>0.89404572317429287</c:v>
                </c:pt>
                <c:pt idx="724">
                  <c:v>0.8942759460541827</c:v>
                </c:pt>
                <c:pt idx="725">
                  <c:v>0.89381304743384038</c:v>
                </c:pt>
                <c:pt idx="726">
                  <c:v>0.89489003525641464</c:v>
                </c:pt>
                <c:pt idx="727">
                  <c:v>0.89238267141194583</c:v>
                </c:pt>
                <c:pt idx="728">
                  <c:v>0.89726652435154386</c:v>
                </c:pt>
                <c:pt idx="729">
                  <c:v>0.89419170299233053</c:v>
                </c:pt>
                <c:pt idx="730">
                  <c:v>0.89404481269748248</c:v>
                </c:pt>
                <c:pt idx="731">
                  <c:v>0.89435368959727213</c:v>
                </c:pt>
                <c:pt idx="732">
                  <c:v>0.89362378580401658</c:v>
                </c:pt>
                <c:pt idx="733">
                  <c:v>0.89535198032495322</c:v>
                </c:pt>
                <c:pt idx="734">
                  <c:v>0.89126506678501038</c:v>
                </c:pt>
                <c:pt idx="735">
                  <c:v>0.89400794686537444</c:v>
                </c:pt>
                <c:pt idx="736">
                  <c:v>0.89432168590225858</c:v>
                </c:pt>
                <c:pt idx="737">
                  <c:v>0.89369741396252467</c:v>
                </c:pt>
                <c:pt idx="738">
                  <c:v>0.89517942281395779</c:v>
                </c:pt>
                <c:pt idx="739">
                  <c:v>0.89166538923799488</c:v>
                </c:pt>
                <c:pt idx="740">
                  <c:v>0.89463842138715477</c:v>
                </c:pt>
                <c:pt idx="741">
                  <c:v>0.89414834741276106</c:v>
                </c:pt>
                <c:pt idx="742">
                  <c:v>0.89410725162235627</c:v>
                </c:pt>
                <c:pt idx="743">
                  <c:v>0.89420740650460795</c:v>
                </c:pt>
                <c:pt idx="744">
                  <c:v>0.8939673254989553</c:v>
                </c:pt>
                <c:pt idx="745">
                  <c:v>0.89454599553319891</c:v>
                </c:pt>
                <c:pt idx="746">
                  <c:v>0.89315213932354265</c:v>
                </c:pt>
                <c:pt idx="747">
                  <c:v>0.89651548050157137</c:v>
                </c:pt>
                <c:pt idx="748">
                  <c:v>0.89423015902818115</c:v>
                </c:pt>
                <c:pt idx="749">
                  <c:v>0.89399749441515786</c:v>
                </c:pt>
                <c:pt idx="750">
                  <c:v>0.89447045350931731</c:v>
                </c:pt>
                <c:pt idx="751">
                  <c:v>0.89333378429937627</c:v>
                </c:pt>
                <c:pt idx="752">
                  <c:v>0.89607171261788476</c:v>
                </c:pt>
                <c:pt idx="753">
                  <c:v>0.89378080195029486</c:v>
                </c:pt>
                <c:pt idx="754">
                  <c:v>0.89416711132103022</c:v>
                </c:pt>
                <c:pt idx="755">
                  <c:v>0.89406043289278037</c:v>
                </c:pt>
                <c:pt idx="756">
                  <c:v>0.89432066969720481</c:v>
                </c:pt>
                <c:pt idx="757">
                  <c:v>0.89369361240115142</c:v>
                </c:pt>
                <c:pt idx="758">
                  <c:v>0.89520728660451354</c:v>
                </c:pt>
                <c:pt idx="759">
                  <c:v>0.8915942828857073</c:v>
                </c:pt>
                <c:pt idx="760">
                  <c:v>0.89405367178348383</c:v>
                </c:pt>
                <c:pt idx="761">
                  <c:v>0.89424396151054253</c:v>
                </c:pt>
                <c:pt idx="762">
                  <c:v>0.89387777370264487</c:v>
                </c:pt>
                <c:pt idx="763">
                  <c:v>0.89475758304427844</c:v>
                </c:pt>
                <c:pt idx="764">
                  <c:v>0.89264950871360194</c:v>
                </c:pt>
                <c:pt idx="765">
                  <c:v>0.89635411923148967</c:v>
                </c:pt>
                <c:pt idx="766">
                  <c:v>0.89414222982595093</c:v>
                </c:pt>
                <c:pt idx="767">
                  <c:v>0.89412288060390699</c:v>
                </c:pt>
                <c:pt idx="768">
                  <c:v>0.89417008786659036</c:v>
                </c:pt>
                <c:pt idx="769">
                  <c:v>0.89405513617149879</c:v>
                </c:pt>
                <c:pt idx="770">
                  <c:v>0.89433658929829152</c:v>
                </c:pt>
                <c:pt idx="771">
                  <c:v>0.89365207635859134</c:v>
                </c:pt>
                <c:pt idx="772">
                  <c:v>0.89531455566563478</c:v>
                </c:pt>
                <c:pt idx="773">
                  <c:v>0.89180607206095996</c:v>
                </c:pt>
                <c:pt idx="774">
                  <c:v>0.89407838642142223</c:v>
                </c:pt>
                <c:pt idx="775">
                  <c:v>0.894219615917767</c:v>
                </c:pt>
                <c:pt idx="776">
                  <c:v>0.893936748488243</c:v>
                </c:pt>
                <c:pt idx="777">
                  <c:v>0.89461621117058465</c:v>
                </c:pt>
                <c:pt idx="778">
                  <c:v>0.89298819709328514</c:v>
                </c:pt>
                <c:pt idx="779">
                  <c:v>0.89668142441570131</c:v>
                </c:pt>
                <c:pt idx="780">
                  <c:v>0.89420297906563972</c:v>
                </c:pt>
                <c:pt idx="781">
                  <c:v>0.89403685689870882</c:v>
                </c:pt>
                <c:pt idx="782">
                  <c:v>0.89437560381034409</c:v>
                </c:pt>
                <c:pt idx="783">
                  <c:v>0.89356174837431102</c:v>
                </c:pt>
                <c:pt idx="784">
                  <c:v>0.89552194889525216</c:v>
                </c:pt>
                <c:pt idx="785">
                  <c:v>0.89185544762307245</c:v>
                </c:pt>
                <c:pt idx="786">
                  <c:v>0.89410592898926033</c:v>
                </c:pt>
                <c:pt idx="787">
                  <c:v>0.8941839418282429</c:v>
                </c:pt>
                <c:pt idx="788">
                  <c:v>0.89402328351067917</c:v>
                </c:pt>
                <c:pt idx="789">
                  <c:v>0.8944075768245221</c:v>
                </c:pt>
                <c:pt idx="790">
                  <c:v>0.89349054677047857</c:v>
                </c:pt>
                <c:pt idx="791">
                  <c:v>0.89568548947539073</c:v>
                </c:pt>
                <c:pt idx="792">
                  <c:v>0.8919292564845358</c:v>
                </c:pt>
                <c:pt idx="793">
                  <c:v>0.89412933950439388</c:v>
                </c:pt>
                <c:pt idx="794">
                  <c:v>0.8941464152294667</c:v>
                </c:pt>
                <c:pt idx="795">
                  <c:v>0.89411355777025769</c:v>
                </c:pt>
                <c:pt idx="796">
                  <c:v>0.89419111909043925</c:v>
                </c:pt>
                <c:pt idx="797">
                  <c:v>0.89400964117252468</c:v>
                </c:pt>
                <c:pt idx="798">
                  <c:v>0.89443772310807668</c:v>
                </c:pt>
                <c:pt idx="799">
                  <c:v>0.89342550109531804</c:v>
                </c:pt>
                <c:pt idx="800">
                  <c:v>0.89582651537634628</c:v>
                </c:pt>
                <c:pt idx="801">
                  <c:v>0.89410886994784367</c:v>
                </c:pt>
                <c:pt idx="802">
                  <c:v>0.89413744633860792</c:v>
                </c:pt>
                <c:pt idx="803">
                  <c:v>0.89413224848074935</c:v>
                </c:pt>
                <c:pt idx="804">
                  <c:v>0.89414703354811031</c:v>
                </c:pt>
                <c:pt idx="805">
                  <c:v>0.89411227447746988</c:v>
                </c:pt>
                <c:pt idx="806">
                  <c:v>0.89419599071978606</c:v>
                </c:pt>
                <c:pt idx="807">
                  <c:v>0.89399639143734344</c:v>
                </c:pt>
                <c:pt idx="808">
                  <c:v>0.89447210256192733</c:v>
                </c:pt>
                <c:pt idx="809">
                  <c:v>0.89333894124628488</c:v>
                </c:pt>
                <c:pt idx="810">
                  <c:v>0.89604258461866593</c:v>
                </c:pt>
                <c:pt idx="811">
                  <c:v>0.8938479891865071</c:v>
                </c:pt>
                <c:pt idx="812">
                  <c:v>0.89416803658832</c:v>
                </c:pt>
                <c:pt idx="813">
                  <c:v>0.89406286651343825</c:v>
                </c:pt>
                <c:pt idx="814">
                  <c:v>0.89431336328803557</c:v>
                </c:pt>
                <c:pt idx="815">
                  <c:v>0.89371442196790518</c:v>
                </c:pt>
                <c:pt idx="816">
                  <c:v>0.89514966582565991</c:v>
                </c:pt>
                <c:pt idx="817">
                  <c:v>0.89171649138412112</c:v>
                </c:pt>
                <c:pt idx="818">
                  <c:v>0.8940603878105583</c:v>
                </c:pt>
                <c:pt idx="819">
                  <c:v>0.89423108303144294</c:v>
                </c:pt>
                <c:pt idx="820">
                  <c:v>0.89390938561559263</c:v>
                </c:pt>
                <c:pt idx="821">
                  <c:v>0.89468078981052912</c:v>
                </c:pt>
                <c:pt idx="822">
                  <c:v>0.89283567331110936</c:v>
                </c:pt>
                <c:pt idx="823">
                  <c:v>0.89659981307274261</c:v>
                </c:pt>
                <c:pt idx="824">
                  <c:v>0.89418247473392698</c:v>
                </c:pt>
                <c:pt idx="825">
                  <c:v>0.89406117238227323</c:v>
                </c:pt>
                <c:pt idx="826">
                  <c:v>0.89431759816446332</c:v>
                </c:pt>
                <c:pt idx="827">
                  <c:v>0.89370158517466347</c:v>
                </c:pt>
                <c:pt idx="828">
                  <c:v>0.89518466145776143</c:v>
                </c:pt>
                <c:pt idx="829">
                  <c:v>0.89162503316384756</c:v>
                </c:pt>
                <c:pt idx="830">
                  <c:v>0.8940285160596404</c:v>
                </c:pt>
                <c:pt idx="831">
                  <c:v>0.89428741692589941</c:v>
                </c:pt>
                <c:pt idx="832">
                  <c:v>0.89377421147441183</c:v>
                </c:pt>
                <c:pt idx="833">
                  <c:v>0.89500569881769199</c:v>
                </c:pt>
                <c:pt idx="834">
                  <c:v>0.89205761418949159</c:v>
                </c:pt>
                <c:pt idx="835">
                  <c:v>0.89455976003552551</c:v>
                </c:pt>
                <c:pt idx="836">
                  <c:v>0.89411287210150592</c:v>
                </c:pt>
                <c:pt idx="837">
                  <c:v>0.89419113484486745</c:v>
                </c:pt>
                <c:pt idx="838">
                  <c:v>0.89400647653435383</c:v>
                </c:pt>
                <c:pt idx="839">
                  <c:v>0.89444841044134682</c:v>
                </c:pt>
                <c:pt idx="840">
                  <c:v>0.89339367459915842</c:v>
                </c:pt>
                <c:pt idx="841">
                  <c:v>0.89591535848111636</c:v>
                </c:pt>
                <c:pt idx="842">
                  <c:v>0.89393000732855632</c:v>
                </c:pt>
                <c:pt idx="843">
                  <c:v>0.89415981191056282</c:v>
                </c:pt>
                <c:pt idx="844">
                  <c:v>0.89408471560274627</c:v>
                </c:pt>
                <c:pt idx="845">
                  <c:v>0.89426137661566507</c:v>
                </c:pt>
                <c:pt idx="846">
                  <c:v>0.8938377218426985</c:v>
                </c:pt>
                <c:pt idx="847">
                  <c:v>0.89485614176970207</c:v>
                </c:pt>
                <c:pt idx="848">
                  <c:v>0.89241284860721848</c:v>
                </c:pt>
                <c:pt idx="849">
                  <c:v>0.89435037055088862</c:v>
                </c:pt>
                <c:pt idx="850">
                  <c:v>0.89410793309672065</c:v>
                </c:pt>
                <c:pt idx="851">
                  <c:v>0.89419409332606303</c:v>
                </c:pt>
                <c:pt idx="852">
                  <c:v>0.89399951976116609</c:v>
                </c:pt>
                <c:pt idx="853">
                  <c:v>0.89446476348622062</c:v>
                </c:pt>
                <c:pt idx="854">
                  <c:v>0.8933542301348707</c:v>
                </c:pt>
                <c:pt idx="855">
                  <c:v>0.89601151540808166</c:v>
                </c:pt>
                <c:pt idx="856">
                  <c:v>0.89384358705301536</c:v>
                </c:pt>
                <c:pt idx="857">
                  <c:v>0.89416800727314749</c:v>
                </c:pt>
                <c:pt idx="858">
                  <c:v>0.89406195661010823</c:v>
                </c:pt>
                <c:pt idx="859">
                  <c:v>0.89431612206901967</c:v>
                </c:pt>
                <c:pt idx="860">
                  <c:v>0.89370643703440944</c:v>
                </c:pt>
                <c:pt idx="861">
                  <c:v>0.89517196862784099</c:v>
                </c:pt>
                <c:pt idx="862">
                  <c:v>0.89165698211422795</c:v>
                </c:pt>
                <c:pt idx="863">
                  <c:v>0.8940194818509174</c:v>
                </c:pt>
                <c:pt idx="864">
                  <c:v>0.89430471217422858</c:v>
                </c:pt>
                <c:pt idx="865">
                  <c:v>0.89373291035035374</c:v>
                </c:pt>
                <c:pt idx="866">
                  <c:v>0.8951048534350674</c:v>
                </c:pt>
                <c:pt idx="867">
                  <c:v>0.8918208610436924</c:v>
                </c:pt>
                <c:pt idx="868">
                  <c:v>0.89408718146407362</c:v>
                </c:pt>
                <c:pt idx="869">
                  <c:v>0.89419076603021974</c:v>
                </c:pt>
                <c:pt idx="870">
                  <c:v>0.89400524910619694</c:v>
                </c:pt>
                <c:pt idx="871">
                  <c:v>0.89445167724892816</c:v>
                </c:pt>
                <c:pt idx="872">
                  <c:v>0.89338206032365619</c:v>
                </c:pt>
                <c:pt idx="873">
                  <c:v>0.89595243468820085</c:v>
                </c:pt>
                <c:pt idx="874">
                  <c:v>0.89385842242454783</c:v>
                </c:pt>
                <c:pt idx="875">
                  <c:v>0.8941664836996871</c:v>
                </c:pt>
                <c:pt idx="876">
                  <c:v>0.89406546760530681</c:v>
                </c:pt>
                <c:pt idx="877">
                  <c:v>0.89430853240034214</c:v>
                </c:pt>
                <c:pt idx="878">
                  <c:v>0.89372281318583324</c:v>
                </c:pt>
                <c:pt idx="879">
                  <c:v>0.89513645447339263</c:v>
                </c:pt>
                <c:pt idx="880">
                  <c:v>0.8917342866702711</c:v>
                </c:pt>
                <c:pt idx="881">
                  <c:v>0.8940257423302882</c:v>
                </c:pt>
                <c:pt idx="882">
                  <c:v>0.89429287645784528</c:v>
                </c:pt>
                <c:pt idx="883">
                  <c:v>0.893760754921886</c:v>
                </c:pt>
                <c:pt idx="884">
                  <c:v>0.89503894576454912</c:v>
                </c:pt>
                <c:pt idx="885">
                  <c:v>0.89197633710416269</c:v>
                </c:pt>
                <c:pt idx="886">
                  <c:v>0.89458358673194716</c:v>
                </c:pt>
                <c:pt idx="887">
                  <c:v>0.8941349002075748</c:v>
                </c:pt>
                <c:pt idx="888">
                  <c:v>0.89413863504875524</c:v>
                </c:pt>
                <c:pt idx="889">
                  <c:v>0.89413205121044337</c:v>
                </c:pt>
                <c:pt idx="890">
                  <c:v>0.8941476172971905</c:v>
                </c:pt>
                <c:pt idx="891">
                  <c:v>0.89411400159859067</c:v>
                </c:pt>
                <c:pt idx="892">
                  <c:v>0.89418625037177524</c:v>
                </c:pt>
                <c:pt idx="893">
                  <c:v>0.89403191086565847</c:v>
                </c:pt>
                <c:pt idx="894">
                  <c:v>0.89436140424883703</c:v>
                </c:pt>
                <c:pt idx="895">
                  <c:v>0.8936571862416649</c:v>
                </c:pt>
                <c:pt idx="896">
                  <c:v>0.89516565184675301</c:v>
                </c:pt>
                <c:pt idx="897">
                  <c:v>0.89192543261270796</c:v>
                </c:pt>
                <c:pt idx="898">
                  <c:v>0.8989085081650785</c:v>
                </c:pt>
                <c:pt idx="899">
                  <c:v>0.88754089446334139</c:v>
                </c:pt>
                <c:pt idx="900">
                  <c:v>0.89422078599689714</c:v>
                </c:pt>
                <c:pt idx="901">
                  <c:v>0.89409091185433476</c:v>
                </c:pt>
                <c:pt idx="902">
                  <c:v>0.89422087481431345</c:v>
                </c:pt>
                <c:pt idx="903">
                  <c:v>0.8939435839799772</c:v>
                </c:pt>
                <c:pt idx="904">
                  <c:v>0.89457808289198382</c:v>
                </c:pt>
                <c:pt idx="905">
                  <c:v>0.89312784863063022</c:v>
                </c:pt>
                <c:pt idx="906">
                  <c:v>0.89645104482119309</c:v>
                </c:pt>
                <c:pt idx="907">
                  <c:v>0.89036510121530377</c:v>
                </c:pt>
                <c:pt idx="908">
                  <c:v>0.89406945939356841</c:v>
                </c:pt>
                <c:pt idx="909">
                  <c:v>0.8942515952951503</c:v>
                </c:pt>
                <c:pt idx="910">
                  <c:v>0.89387105327611716</c:v>
                </c:pt>
                <c:pt idx="911">
                  <c:v>0.89474931654871037</c:v>
                </c:pt>
                <c:pt idx="912">
                  <c:v>0.89272399087564125</c:v>
                </c:pt>
                <c:pt idx="913">
                  <c:v>0.89740618379805293</c:v>
                </c:pt>
                <c:pt idx="914">
                  <c:v>0.89353732177343304</c:v>
                </c:pt>
                <c:pt idx="915">
                  <c:v>0.89415336351615649</c:v>
                </c:pt>
                <c:pt idx="916">
                  <c:v>0.89409589709914661</c:v>
                </c:pt>
                <c:pt idx="917">
                  <c:v>0.89422968457327157</c:v>
                </c:pt>
                <c:pt idx="918">
                  <c:v>0.8939241468571737</c:v>
                </c:pt>
                <c:pt idx="919">
                  <c:v>0.89462570828903809</c:v>
                </c:pt>
                <c:pt idx="920">
                  <c:v>0.89301472205866972</c:v>
                </c:pt>
                <c:pt idx="921">
                  <c:v>0.89671968534740243</c:v>
                </c:pt>
                <c:pt idx="922">
                  <c:v>0.8937453951618366</c:v>
                </c:pt>
                <c:pt idx="923">
                  <c:v>0.89416763137243949</c:v>
                </c:pt>
                <c:pt idx="924">
                  <c:v>0.8940625624064813</c:v>
                </c:pt>
                <c:pt idx="925">
                  <c:v>0.89430736367135522</c:v>
                </c:pt>
                <c:pt idx="926">
                  <c:v>0.89374396119558508</c:v>
                </c:pt>
                <c:pt idx="927">
                  <c:v>0.89504325801159057</c:v>
                </c:pt>
                <c:pt idx="928">
                  <c:v>0.89205053890945374</c:v>
                </c:pt>
                <c:pt idx="929">
                  <c:v>0.89414212978729857</c:v>
                </c:pt>
                <c:pt idx="930">
                  <c:v>0.89413361781009315</c:v>
                </c:pt>
                <c:pt idx="931">
                  <c:v>0.89413929401386327</c:v>
                </c:pt>
                <c:pt idx="932">
                  <c:v>0.89413128462641311</c:v>
                </c:pt>
                <c:pt idx="933">
                  <c:v>0.8941475558613694</c:v>
                </c:pt>
                <c:pt idx="934">
                  <c:v>0.89411679491359863</c:v>
                </c:pt>
                <c:pt idx="935">
                  <c:v>0.89417482937860515</c:v>
                </c:pt>
                <c:pt idx="936">
                  <c:v>0.89406835859929834</c:v>
                </c:pt>
                <c:pt idx="937">
                  <c:v>0.89425587383047644</c:v>
                </c:pt>
                <c:pt idx="938">
                  <c:v>0.89394986619211481</c:v>
                </c:pt>
                <c:pt idx="939">
                  <c:v>0.89438654898035908</c:v>
                </c:pt>
                <c:pt idx="940">
                  <c:v>0.89412033595885121</c:v>
                </c:pt>
                <c:pt idx="941">
                  <c:v>0.89411266261141076</c:v>
                </c:pt>
                <c:pt idx="942">
                  <c:v>0.89418932805671869</c:v>
                </c:pt>
                <c:pt idx="943">
                  <c:v>0.89397924846382759</c:v>
                </c:pt>
                <c:pt idx="944">
                  <c:v>0.89458049114331306</c:v>
                </c:pt>
                <c:pt idx="945">
                  <c:v>0.89312012858104017</c:v>
                </c:pt>
                <c:pt idx="946">
                  <c:v>0.89408496936872561</c:v>
                </c:pt>
                <c:pt idx="947">
                  <c:v>0.89421797475915876</c:v>
                </c:pt>
                <c:pt idx="948">
                  <c:v>0.8939340286308004</c:v>
                </c:pt>
                <c:pt idx="949">
                  <c:v>0.89463612208042975</c:v>
                </c:pt>
                <c:pt idx="950">
                  <c:v>0.89291220276785377</c:v>
                </c:pt>
                <c:pt idx="951">
                  <c:v>0.89616365213384297</c:v>
                </c:pt>
                <c:pt idx="952">
                  <c:v>0.89415966605835484</c:v>
                </c:pt>
                <c:pt idx="953">
                  <c:v>0.89409127693057378</c:v>
                </c:pt>
                <c:pt idx="954">
                  <c:v>0.89424599614896949</c:v>
                </c:pt>
                <c:pt idx="955">
                  <c:v>0.89387143885853049</c:v>
                </c:pt>
                <c:pt idx="956">
                  <c:v>0.89478037461034599</c:v>
                </c:pt>
                <c:pt idx="957">
                  <c:v>0.89258364325265815</c:v>
                </c:pt>
                <c:pt idx="958">
                  <c:v>0.89420075465214066</c:v>
                </c:pt>
                <c:pt idx="959">
                  <c:v>0.89412603130297896</c:v>
                </c:pt>
                <c:pt idx="960">
                  <c:v>0.89415368545264184</c:v>
                </c:pt>
                <c:pt idx="961">
                  <c:v>0.89409579478474877</c:v>
                </c:pt>
                <c:pt idx="962">
                  <c:v>0.89423463311219242</c:v>
                </c:pt>
                <c:pt idx="963">
                  <c:v>0.89390356898320444</c:v>
                </c:pt>
                <c:pt idx="964">
                  <c:v>0.89469595607225116</c:v>
                </c:pt>
                <c:pt idx="965">
                  <c:v>0.89279959381106355</c:v>
                </c:pt>
                <c:pt idx="966">
                  <c:v>0.89662914131107208</c:v>
                </c:pt>
                <c:pt idx="967">
                  <c:v>0.89418039468675359</c:v>
                </c:pt>
                <c:pt idx="968">
                  <c:v>0.8940640628232247</c:v>
                </c:pt>
                <c:pt idx="969">
                  <c:v>0.89431070580481409</c:v>
                </c:pt>
                <c:pt idx="970">
                  <c:v>0.89371811852521343</c:v>
                </c:pt>
                <c:pt idx="971">
                  <c:v>0.89514481220450648</c:v>
                </c:pt>
                <c:pt idx="972">
                  <c:v>0.89172020846838862</c:v>
                </c:pt>
                <c:pt idx="973">
                  <c:v>0.89405164365431689</c:v>
                </c:pt>
                <c:pt idx="974">
                  <c:v>0.89424543009522584</c:v>
                </c:pt>
                <c:pt idx="975">
                  <c:v>0.89387484088450719</c:v>
                </c:pt>
                <c:pt idx="976">
                  <c:v>0.89476404878075</c:v>
                </c:pt>
                <c:pt idx="977">
                  <c:v>0.89263568416877215</c:v>
                </c:pt>
                <c:pt idx="978">
                  <c:v>0.89640902919848675</c:v>
                </c:pt>
                <c:pt idx="979">
                  <c:v>0.89414530745468168</c:v>
                </c:pt>
                <c:pt idx="980">
                  <c:v>0.89411769858236245</c:v>
                </c:pt>
                <c:pt idx="981">
                  <c:v>0.8941824988566609</c:v>
                </c:pt>
                <c:pt idx="982">
                  <c:v>0.89402556137495437</c:v>
                </c:pt>
                <c:pt idx="983">
                  <c:v>0.89440721010299407</c:v>
                </c:pt>
                <c:pt idx="984">
                  <c:v>0.8934836026970896</c:v>
                </c:pt>
                <c:pt idx="985">
                  <c:v>0.8957179839427114</c:v>
                </c:pt>
                <c:pt idx="986">
                  <c:v>0.89403704836340736</c:v>
                </c:pt>
                <c:pt idx="987">
                  <c:v>0.89414672735769329</c:v>
                </c:pt>
                <c:pt idx="988">
                  <c:v>0.89411287346698076</c:v>
                </c:pt>
                <c:pt idx="989">
                  <c:v>0.89419494908226937</c:v>
                </c:pt>
                <c:pt idx="990">
                  <c:v>0.89399427421895883</c:v>
                </c:pt>
                <c:pt idx="991">
                  <c:v>0.89448564090666416</c:v>
                </c:pt>
                <c:pt idx="992">
                  <c:v>0.89328881114879888</c:v>
                </c:pt>
                <c:pt idx="993">
                  <c:v>0.89620221223463359</c:v>
                </c:pt>
                <c:pt idx="994">
                  <c:v>0.89371761488019885</c:v>
                </c:pt>
                <c:pt idx="995">
                  <c:v>0.89411933412712574</c:v>
                </c:pt>
                <c:pt idx="996">
                  <c:v>0.89417551905914516</c:v>
                </c:pt>
                <c:pt idx="997">
                  <c:v>0.89404448594840602</c:v>
                </c:pt>
                <c:pt idx="998">
                  <c:v>0.89435570074383897</c:v>
                </c:pt>
                <c:pt idx="999">
                  <c:v>0.89361918046192423</c:v>
                </c:pt>
                <c:pt idx="1000">
                  <c:v>0.89536585589013429</c:v>
                </c:pt>
                <c:pt idx="1001">
                  <c:v>0.89141240578700476</c:v>
                </c:pt>
                <c:pt idx="1002">
                  <c:v>0.89405677762495728</c:v>
                </c:pt>
                <c:pt idx="1003">
                  <c:v>0.89424359879893922</c:v>
                </c:pt>
                <c:pt idx="1004">
                  <c:v>0.89387990503327241</c:v>
                </c:pt>
                <c:pt idx="1005">
                  <c:v>0.89475063435745072</c:v>
                </c:pt>
                <c:pt idx="1006">
                  <c:v>0.89267028295743822</c:v>
                </c:pt>
                <c:pt idx="1007">
                  <c:v>0.896434770939601</c:v>
                </c:pt>
                <c:pt idx="1008">
                  <c:v>0.89415092944108265</c:v>
                </c:pt>
                <c:pt idx="1009">
                  <c:v>0.89410802669605316</c:v>
                </c:pt>
                <c:pt idx="1010">
                  <c:v>0.89420570899991603</c:v>
                </c:pt>
                <c:pt idx="1011">
                  <c:v>0.89396959298582557</c:v>
                </c:pt>
                <c:pt idx="1012">
                  <c:v>0.89454205205814397</c:v>
                </c:pt>
                <c:pt idx="1013">
                  <c:v>0.89315957327738849</c:v>
                </c:pt>
                <c:pt idx="1014">
                  <c:v>0.89650048749573052</c:v>
                </c:pt>
                <c:pt idx="1015">
                  <c:v>0.89422989200061809</c:v>
                </c:pt>
                <c:pt idx="1016">
                  <c:v>0.8939976359653875</c:v>
                </c:pt>
                <c:pt idx="1017">
                  <c:v>0.89447017757109037</c:v>
                </c:pt>
                <c:pt idx="1018">
                  <c:v>0.89333418768898776</c:v>
                </c:pt>
                <c:pt idx="1019">
                  <c:v>0.89607140535648755</c:v>
                </c:pt>
                <c:pt idx="1020">
                  <c:v>0.89377784676707239</c:v>
                </c:pt>
                <c:pt idx="1021">
                  <c:v>0.89416652940181829</c:v>
                </c:pt>
                <c:pt idx="1022">
                  <c:v>0.89406177184817226</c:v>
                </c:pt>
                <c:pt idx="1023">
                  <c:v>0.8943174984014548</c:v>
                </c:pt>
                <c:pt idx="1024">
                  <c:v>0.89370105989918702</c:v>
                </c:pt>
                <c:pt idx="1025">
                  <c:v>0.89518979471282156</c:v>
                </c:pt>
                <c:pt idx="1026">
                  <c:v>0.89160456810393018</c:v>
                </c:pt>
                <c:pt idx="1027">
                  <c:v>0.89405157626924903</c:v>
                </c:pt>
                <c:pt idx="1028">
                  <c:v>0.89424634078909249</c:v>
                </c:pt>
                <c:pt idx="1029">
                  <c:v>0.89387189654542176</c:v>
                </c:pt>
                <c:pt idx="1030">
                  <c:v>0.89477188714526479</c:v>
                </c:pt>
                <c:pt idx="1031">
                  <c:v>0.89261477739018336</c:v>
                </c:pt>
                <c:pt idx="1032">
                  <c:v>0.89630510853553691</c:v>
                </c:pt>
                <c:pt idx="1033">
                  <c:v>0.89413495613026239</c:v>
                </c:pt>
                <c:pt idx="1034">
                  <c:v>0.8941360326133444</c:v>
                </c:pt>
                <c:pt idx="1035">
                  <c:v>0.89413856849126638</c:v>
                </c:pt>
                <c:pt idx="1036">
                  <c:v>0.89413081160273045</c:v>
                </c:pt>
                <c:pt idx="1037">
                  <c:v>0.89415493933740953</c:v>
                </c:pt>
                <c:pt idx="1038">
                  <c:v>0.89408776708365023</c:v>
                </c:pt>
                <c:pt idx="1039">
                  <c:v>0.89426756044416056</c:v>
                </c:pt>
                <c:pt idx="1040">
                  <c:v>0.89379883382373482</c:v>
                </c:pt>
                <c:pt idx="1041">
                  <c:v>0.89500225721828608</c:v>
                </c:pt>
                <c:pt idx="1042">
                  <c:v>0.89241645822757643</c:v>
                </c:pt>
                <c:pt idx="1043">
                  <c:v>0.89408614021229937</c:v>
                </c:pt>
                <c:pt idx="1044">
                  <c:v>0.89421296494340841</c:v>
                </c:pt>
                <c:pt idx="1045">
                  <c:v>0.89395138687762055</c:v>
                </c:pt>
                <c:pt idx="1046">
                  <c:v>0.894584298809042</c:v>
                </c:pt>
                <c:pt idx="1047">
                  <c:v>0.89305802891050634</c:v>
                </c:pt>
                <c:pt idx="1048">
                  <c:v>0.89658251868025163</c:v>
                </c:pt>
                <c:pt idx="1049">
                  <c:v>0.8942017133853486</c:v>
                </c:pt>
                <c:pt idx="1050">
                  <c:v>0.8940391280481732</c:v>
                </c:pt>
                <c:pt idx="1051">
                  <c:v>0.89437048250406592</c:v>
                </c:pt>
                <c:pt idx="1052">
                  <c:v>0.8935724748735141</c:v>
                </c:pt>
                <c:pt idx="1053">
                  <c:v>0.89549946979863515</c:v>
                </c:pt>
                <c:pt idx="1054">
                  <c:v>0.89190887389856122</c:v>
                </c:pt>
                <c:pt idx="1055">
                  <c:v>0.89410783234709446</c:v>
                </c:pt>
                <c:pt idx="1056">
                  <c:v>0.89418072345365551</c:v>
                </c:pt>
                <c:pt idx="1057">
                  <c:v>0.89403087399817549</c:v>
                </c:pt>
                <c:pt idx="1058">
                  <c:v>0.89438945714836082</c:v>
                </c:pt>
                <c:pt idx="1059">
                  <c:v>0.89353364468180008</c:v>
                </c:pt>
                <c:pt idx="1060">
                  <c:v>0.89558269985689609</c:v>
                </c:pt>
                <c:pt idx="1061">
                  <c:v>0.89184988384120767</c:v>
                </c:pt>
                <c:pt idx="1062">
                  <c:v>0.89411210089189175</c:v>
                </c:pt>
                <c:pt idx="1063">
                  <c:v>0.89417469881225853</c:v>
                </c:pt>
                <c:pt idx="1064">
                  <c:v>0.894045545250852</c:v>
                </c:pt>
                <c:pt idx="1065">
                  <c:v>0.89435418973418357</c:v>
                </c:pt>
                <c:pt idx="1066">
                  <c:v>0.89361853511298528</c:v>
                </c:pt>
                <c:pt idx="1067">
                  <c:v>0.89537758785779409</c:v>
                </c:pt>
                <c:pt idx="1068">
                  <c:v>0.89160413661285398</c:v>
                </c:pt>
                <c:pt idx="1069">
                  <c:v>0.89407004229208065</c:v>
                </c:pt>
                <c:pt idx="1070">
                  <c:v>0.89423004126870187</c:v>
                </c:pt>
                <c:pt idx="1071">
                  <c:v>0.89391232868019377</c:v>
                </c:pt>
                <c:pt idx="1072">
                  <c:v>0.89467362931173589</c:v>
                </c:pt>
                <c:pt idx="1073">
                  <c:v>0.89285323007185791</c:v>
                </c:pt>
                <c:pt idx="1074">
                  <c:v>0.89660343600467796</c:v>
                </c:pt>
                <c:pt idx="1075">
                  <c:v>0.89418432937819958</c:v>
                </c:pt>
                <c:pt idx="1076">
                  <c:v>0.89405882050375063</c:v>
                </c:pt>
                <c:pt idx="1077">
                  <c:v>0.89432325081218922</c:v>
                </c:pt>
                <c:pt idx="1078">
                  <c:v>0.89368777481357764</c:v>
                </c:pt>
                <c:pt idx="1079">
                  <c:v>0.89521837525059134</c:v>
                </c:pt>
                <c:pt idx="1080">
                  <c:v>0.8915434881983848</c:v>
                </c:pt>
                <c:pt idx="1081">
                  <c:v>0.89405177294309479</c:v>
                </c:pt>
                <c:pt idx="1082">
                  <c:v>0.89424590488752687</c:v>
                </c:pt>
                <c:pt idx="1083">
                  <c:v>0.8938732460270451</c:v>
                </c:pt>
                <c:pt idx="1084">
                  <c:v>0.89476809894117437</c:v>
                </c:pt>
                <c:pt idx="1085">
                  <c:v>0.89262505388429947</c:v>
                </c:pt>
                <c:pt idx="1086">
                  <c:v>0.89633942325693483</c:v>
                </c:pt>
                <c:pt idx="1087">
                  <c:v>0.8941386439933805</c:v>
                </c:pt>
                <c:pt idx="1088">
                  <c:v>0.89412929311833578</c:v>
                </c:pt>
                <c:pt idx="1089">
                  <c:v>0.89415474850779209</c:v>
                </c:pt>
                <c:pt idx="1090">
                  <c:v>0.89409193637669482</c:v>
                </c:pt>
                <c:pt idx="1091">
                  <c:v>0.89424832527991427</c:v>
                </c:pt>
                <c:pt idx="1092">
                  <c:v>0.89386356850629056</c:v>
                </c:pt>
                <c:pt idx="1093">
                  <c:v>0.89480647583110029</c:v>
                </c:pt>
                <c:pt idx="1094">
                  <c:v>0.8925073834369428</c:v>
                </c:pt>
                <c:pt idx="1095">
                  <c:v>0.89437940203839672</c:v>
                </c:pt>
                <c:pt idx="1096">
                  <c:v>0.89410521828151679</c:v>
                </c:pt>
                <c:pt idx="1097">
                  <c:v>0.89420351561573974</c:v>
                </c:pt>
                <c:pt idx="1098">
                  <c:v>0.81910677961245382</c:v>
                </c:pt>
                <c:pt idx="1099">
                  <c:v>0.59936314139496405</c:v>
                </c:pt>
                <c:pt idx="1100">
                  <c:v>0.4318932372805242</c:v>
                </c:pt>
                <c:pt idx="1101">
                  <c:v>0.31664946742187827</c:v>
                </c:pt>
                <c:pt idx="1102">
                  <c:v>0.24006855129239779</c:v>
                </c:pt>
                <c:pt idx="1103">
                  <c:v>0.18689929027851832</c:v>
                </c:pt>
                <c:pt idx="1104">
                  <c:v>0.14929937251915734</c:v>
                </c:pt>
                <c:pt idx="1105">
                  <c:v>0.11958496029334546</c:v>
                </c:pt>
                <c:pt idx="1106">
                  <c:v>9.7613293482500418E-2</c:v>
                </c:pt>
                <c:pt idx="1107">
                  <c:v>8.3169702787084826E-2</c:v>
                </c:pt>
                <c:pt idx="1108">
                  <c:v>6.8946358018471196E-2</c:v>
                </c:pt>
                <c:pt idx="1109">
                  <c:v>6.1937154216841872E-2</c:v>
                </c:pt>
                <c:pt idx="1110">
                  <c:v>5.500918375373063E-2</c:v>
                </c:pt>
                <c:pt idx="1111">
                  <c:v>4.8174918986656802E-2</c:v>
                </c:pt>
                <c:pt idx="1112">
                  <c:v>4.1454789234896622E-2</c:v>
                </c:pt>
                <c:pt idx="1113">
                  <c:v>3.488119172162947E-2</c:v>
                </c:pt>
                <c:pt idx="1114">
                  <c:v>2.9444985895775745E-2</c:v>
                </c:pt>
                <c:pt idx="1115">
                  <c:v>2.5069320667091555E-2</c:v>
                </c:pt>
                <c:pt idx="1116">
                  <c:v>2.1508528746681996E-2</c:v>
                </c:pt>
                <c:pt idx="1117">
                  <c:v>1.8582105208160515E-2</c:v>
                </c:pt>
                <c:pt idx="1118">
                  <c:v>1.615544438236504E-2</c:v>
                </c:pt>
                <c:pt idx="1119">
                  <c:v>1.4126786718084627E-2</c:v>
                </c:pt>
                <c:pt idx="1120">
                  <c:v>1.241823189096535E-2</c:v>
                </c:pt>
                <c:pt idx="1121">
                  <c:v>1.0969455929123979E-2</c:v>
                </c:pt>
                <c:pt idx="1122">
                  <c:v>9.7332517772887768E-3</c:v>
                </c:pt>
                <c:pt idx="1123">
                  <c:v>8.6723187052659932E-3</c:v>
                </c:pt>
                <c:pt idx="1124">
                  <c:v>7.7569201137888391E-3</c:v>
                </c:pt>
                <c:pt idx="1125">
                  <c:v>6.9631538821355241E-3</c:v>
                </c:pt>
                <c:pt idx="1126">
                  <c:v>6.2716605733671715E-3</c:v>
                </c:pt>
                <c:pt idx="1127">
                  <c:v>5.6666485199298707E-3</c:v>
                </c:pt>
                <c:pt idx="1128">
                  <c:v>5.135150882978029E-3</c:v>
                </c:pt>
                <c:pt idx="1129">
                  <c:v>4.6664543503829939E-3</c:v>
                </c:pt>
                <c:pt idx="1130">
                  <c:v>4.2516560997578733E-3</c:v>
                </c:pt>
                <c:pt idx="1131">
                  <c:v>3.8833175078320835E-3</c:v>
                </c:pt>
                <c:pt idx="1132">
                  <c:v>3.5551914695053101E-3</c:v>
                </c:pt>
                <c:pt idx="1133">
                  <c:v>3.2620061817526195E-3</c:v>
                </c:pt>
                <c:pt idx="1134">
                  <c:v>2.9992925740472453E-3</c:v>
                </c:pt>
                <c:pt idx="1135">
                  <c:v>2.7632457214887855E-3</c:v>
                </c:pt>
                <c:pt idx="1136">
                  <c:v>2.5506128974383921E-3</c:v>
                </c:pt>
                <c:pt idx="1137">
                  <c:v>2.35860264410201E-3</c:v>
                </c:pt>
                <c:pt idx="1138">
                  <c:v>2.184810527300512E-3</c:v>
                </c:pt>
                <c:pt idx="1139">
                  <c:v>2.0271582120342754E-3</c:v>
                </c:pt>
                <c:pt idx="1140">
                  <c:v>1.8838432321102512E-3</c:v>
                </c:pt>
                <c:pt idx="1141">
                  <c:v>1.7532973898998141E-3</c:v>
                </c:pt>
                <c:pt idx="1142">
                  <c:v>1.6341521555820675E-3</c:v>
                </c:pt>
                <c:pt idx="1143">
                  <c:v>1.525209770032255E-3</c:v>
                </c:pt>
                <c:pt idx="1144">
                  <c:v>1.4253675718496803E-3</c:v>
                </c:pt>
                <c:pt idx="1145">
                  <c:v>1.3336202761649058E-3</c:v>
                </c:pt>
                <c:pt idx="1146">
                  <c:v>1.2490691731833993E-3</c:v>
                </c:pt>
                <c:pt idx="1147">
                  <c:v>1.1709327188892491E-3</c:v>
                </c:pt>
                <c:pt idx="1148">
                  <c:v>1.0985177495194405E-3</c:v>
                </c:pt>
                <c:pt idx="1149">
                  <c:v>1.0312080625875138E-3</c:v>
                </c:pt>
                <c:pt idx="1150">
                  <c:v>9.6841650177464413E-4</c:v>
                </c:pt>
                <c:pt idx="1151">
                  <c:v>9.096371059826398E-4</c:v>
                </c:pt>
                <c:pt idx="1152">
                  <c:v>8.542117174282775E-4</c:v>
                </c:pt>
                <c:pt idx="1153">
                  <c:v>8.0224035210086243E-4</c:v>
                </c:pt>
                <c:pt idx="1154">
                  <c:v>7.5620084017335564E-4</c:v>
                </c:pt>
                <c:pt idx="1155">
                  <c:v>7.1904115093791127E-4</c:v>
                </c:pt>
                <c:pt idx="1156">
                  <c:v>6.8674816756239565E-4</c:v>
                </c:pt>
                <c:pt idx="1157">
                  <c:v>6.5734527543156768E-4</c:v>
                </c:pt>
                <c:pt idx="1158">
                  <c:v>6.297139407419165E-4</c:v>
                </c:pt>
                <c:pt idx="1159">
                  <c:v>6.0366013359505288E-4</c:v>
                </c:pt>
                <c:pt idx="1160">
                  <c:v>5.7847767123163786E-4</c:v>
                </c:pt>
                <c:pt idx="1161">
                  <c:v>5.549471875411409E-4</c:v>
                </c:pt>
                <c:pt idx="1162">
                  <c:v>5.3316027113192613E-4</c:v>
                </c:pt>
                <c:pt idx="1163">
                  <c:v>5.1300773701412161E-4</c:v>
                </c:pt>
                <c:pt idx="1164">
                  <c:v>4.9433213964929017E-4</c:v>
                </c:pt>
                <c:pt idx="1165">
                  <c:v>4.7697679812675928E-4</c:v>
                </c:pt>
                <c:pt idx="1166">
                  <c:v>4.6080721673765986E-4</c:v>
                </c:pt>
                <c:pt idx="1167">
                  <c:v>4.4570343605938639E-4</c:v>
                </c:pt>
                <c:pt idx="1168">
                  <c:v>4.3155480664188123E-4</c:v>
                </c:pt>
                <c:pt idx="1169">
                  <c:v>4.1826654003247553E-4</c:v>
                </c:pt>
                <c:pt idx="1170">
                  <c:v>4.0575699660889747E-4</c:v>
                </c:pt>
                <c:pt idx="1171">
                  <c:v>3.9395540135902531E-4</c:v>
                </c:pt>
                <c:pt idx="1172">
                  <c:v>3.8279998825427655E-4</c:v>
                </c:pt>
                <c:pt idx="1173">
                  <c:v>3.722365103142059E-4</c:v>
                </c:pt>
                <c:pt idx="1174">
                  <c:v>3.6221704399360706E-4</c:v>
                </c:pt>
                <c:pt idx="1175">
                  <c:v>3.5269902520922885E-4</c:v>
                </c:pt>
                <c:pt idx="1176">
                  <c:v>3.4364869330265818E-4</c:v>
                </c:pt>
                <c:pt idx="1177">
                  <c:v>3.3503455301835496E-4</c:v>
                </c:pt>
                <c:pt idx="1178">
                  <c:v>3.2682437686625318E-4</c:v>
                </c:pt>
                <c:pt idx="1179">
                  <c:v>3.1898923024962415E-4</c:v>
                </c:pt>
                <c:pt idx="1180">
                  <c:v>3.1150304049081369E-4</c:v>
                </c:pt>
                <c:pt idx="1181">
                  <c:v>3.0434223107286959E-4</c:v>
                </c:pt>
                <c:pt idx="1182">
                  <c:v>2.9748541164518127E-4</c:v>
                </c:pt>
                <c:pt idx="1183">
                  <c:v>2.9091311485785696E-4</c:v>
                </c:pt>
                <c:pt idx="1184">
                  <c:v>2.8460757218886734E-4</c:v>
                </c:pt>
                <c:pt idx="1185">
                  <c:v>2.7855430327979492E-4</c:v>
                </c:pt>
                <c:pt idx="1186">
                  <c:v>2.7274148956391681E-4</c:v>
                </c:pt>
                <c:pt idx="1187">
                  <c:v>2.671549195597135E-4</c:v>
                </c:pt>
                <c:pt idx="1188">
                  <c:v>2.6178255626650661E-4</c:v>
                </c:pt>
                <c:pt idx="1189">
                  <c:v>2.5661195231332673E-4</c:v>
                </c:pt>
                <c:pt idx="1190">
                  <c:v>2.5163162491716466E-4</c:v>
                </c:pt>
                <c:pt idx="1191">
                  <c:v>2.4683096801654823E-4</c:v>
                </c:pt>
                <c:pt idx="1192">
                  <c:v>2.4220017169356754E-4</c:v>
                </c:pt>
                <c:pt idx="1193">
                  <c:v>2.3773051993964393E-4</c:v>
                </c:pt>
                <c:pt idx="1194">
                  <c:v>2.3341756926119578E-4</c:v>
                </c:pt>
                <c:pt idx="1195">
                  <c:v>2.2925357465757793E-4</c:v>
                </c:pt>
                <c:pt idx="1196">
                  <c:v>2.2523073454995343E-4</c:v>
                </c:pt>
                <c:pt idx="1197">
                  <c:v>2.2134196393991563E-4</c:v>
                </c:pt>
                <c:pt idx="1198">
                  <c:v>2.1758072691041976E-4</c:v>
                </c:pt>
                <c:pt idx="1199">
                  <c:v>2.1394125377656906E-4</c:v>
                </c:pt>
                <c:pt idx="1200">
                  <c:v>2.1041801749964526E-4</c:v>
                </c:pt>
                <c:pt idx="1201">
                  <c:v>2.0700546328705506E-4</c:v>
                </c:pt>
                <c:pt idx="1202">
                  <c:v>2.0369878277851948E-4</c:v>
                </c:pt>
                <c:pt idx="1203">
                  <c:v>2.0049303675271472E-4</c:v>
                </c:pt>
                <c:pt idx="1204">
                  <c:v>1.9738358661318167E-4</c:v>
                </c:pt>
                <c:pt idx="1205">
                  <c:v>1.9436699789129229E-4</c:v>
                </c:pt>
                <c:pt idx="1206">
                  <c:v>1.9143938464483495E-4</c:v>
                </c:pt>
                <c:pt idx="1207">
                  <c:v>1.8859689256458821E-4</c:v>
                </c:pt>
                <c:pt idx="1208">
                  <c:v>1.8583591434674217E-4</c:v>
                </c:pt>
                <c:pt idx="1209">
                  <c:v>1.8315298346752797E-4</c:v>
                </c:pt>
                <c:pt idx="1210">
                  <c:v>1.8054498071841374E-4</c:v>
                </c:pt>
                <c:pt idx="1211">
                  <c:v>1.7800893606141442E-4</c:v>
                </c:pt>
                <c:pt idx="1212">
                  <c:v>1.7554192284864202E-4</c:v>
                </c:pt>
                <c:pt idx="1213">
                  <c:v>1.7314114883352602E-4</c:v>
                </c:pt>
                <c:pt idx="1214">
                  <c:v>1.7080457191085593E-4</c:v>
                </c:pt>
                <c:pt idx="1215">
                  <c:v>1.6852985049577773E-4</c:v>
                </c:pt>
                <c:pt idx="1216">
                  <c:v>1.6631461837203081E-4</c:v>
                </c:pt>
                <c:pt idx="1217">
                  <c:v>1.6415662171831503E-4</c:v>
                </c:pt>
                <c:pt idx="1218">
                  <c:v>1.6205371342647434E-4</c:v>
                </c:pt>
                <c:pt idx="1219">
                  <c:v>1.6000384754442129E-4</c:v>
                </c:pt>
                <c:pt idx="1220">
                  <c:v>1.5800507401330069E-4</c:v>
                </c:pt>
                <c:pt idx="1221">
                  <c:v>1.5605553360647039E-4</c:v>
                </c:pt>
                <c:pt idx="1222">
                  <c:v>1.5415345314046759E-4</c:v>
                </c:pt>
                <c:pt idx="1223">
                  <c:v>1.5229714091155952E-4</c:v>
                </c:pt>
                <c:pt idx="1224">
                  <c:v>1.5048498239560239E-4</c:v>
                </c:pt>
                <c:pt idx="1225">
                  <c:v>1.4871543612085007E-4</c:v>
                </c:pt>
                <c:pt idx="1226">
                  <c:v>1.4698702985166956E-4</c:v>
                </c:pt>
                <c:pt idx="1227">
                  <c:v>1.4529835689630909E-4</c:v>
                </c:pt>
                <c:pt idx="1228">
                  <c:v>1.4364807268875719E-4</c:v>
                </c:pt>
                <c:pt idx="1229">
                  <c:v>1.4203489153413154E-4</c:v>
                </c:pt>
                <c:pt idx="1230">
                  <c:v>1.40457583529067E-4</c:v>
                </c:pt>
                <c:pt idx="1231">
                  <c:v>1.3891497169082136E-4</c:v>
                </c:pt>
                <c:pt idx="1232">
                  <c:v>1.374059292144704E-4</c:v>
                </c:pt>
                <c:pt idx="1233">
                  <c:v>1.3592937691862106E-4</c:v>
                </c:pt>
                <c:pt idx="1234">
                  <c:v>1.3448428082175477E-4</c:v>
                </c:pt>
                <c:pt idx="1235">
                  <c:v>1.3306964985139859E-4</c:v>
                </c:pt>
                <c:pt idx="1236">
                  <c:v>1.316845337024794E-4</c:v>
                </c:pt>
                <c:pt idx="1237">
                  <c:v>1.3032802079264666E-4</c:v>
                </c:pt>
                <c:pt idx="1238">
                  <c:v>1.2899923637686326E-4</c:v>
                </c:pt>
                <c:pt idx="1239">
                  <c:v>1.2769734070392589E-4</c:v>
                </c:pt>
                <c:pt idx="1240">
                  <c:v>1.2642152733796568E-4</c:v>
                </c:pt>
                <c:pt idx="1241">
                  <c:v>1.2517102154637662E-4</c:v>
                </c:pt>
                <c:pt idx="1242">
                  <c:v>1.2394507876680103E-4</c:v>
                </c:pt>
                <c:pt idx="1243">
                  <c:v>1.2274298318761198E-4</c:v>
                </c:pt>
                <c:pt idx="1244">
                  <c:v>1.2156404639385843E-4</c:v>
                </c:pt>
                <c:pt idx="1245">
                  <c:v>1.204076060548692E-4</c:v>
                </c:pt>
                <c:pt idx="1246">
                  <c:v>1.1927302475680574E-4</c:v>
                </c:pt>
                <c:pt idx="1247">
                  <c:v>1.1815968881788143E-4</c:v>
                </c:pt>
                <c:pt idx="1248">
                  <c:v>1.1706700723688515E-4</c:v>
                </c:pt>
                <c:pt idx="1249">
                  <c:v>1.1599441062713633E-4</c:v>
                </c:pt>
                <c:pt idx="1250">
                  <c:v>1.1494135028849841E-4</c:v>
                </c:pt>
                <c:pt idx="1251">
                  <c:v>1.139072972363086E-4</c:v>
                </c:pt>
                <c:pt idx="1252">
                  <c:v>1.1289174138317828E-4</c:v>
                </c:pt>
                <c:pt idx="1253">
                  <c:v>1.1189419066150393E-4</c:v>
                </c:pt>
                <c:pt idx="1254">
                  <c:v>1.1091417026460816E-4</c:v>
                </c:pt>
                <c:pt idx="1255">
                  <c:v>1.0995122190130171E-4</c:v>
                </c:pt>
                <c:pt idx="1256">
                  <c:v>1.0900490307815681E-4</c:v>
                </c:pt>
                <c:pt idx="1257">
                  <c:v>1.0807478643010845E-4</c:v>
                </c:pt>
                <c:pt idx="1258">
                  <c:v>1.0716045909766426E-4</c:v>
                </c:pt>
                <c:pt idx="1259">
                  <c:v>1.0626152209695781E-4</c:v>
                </c:pt>
                <c:pt idx="1260">
                  <c:v>1.0537758975374987E-4</c:v>
                </c:pt>
                <c:pt idx="1261">
                  <c:v>1.0450828916469578E-4</c:v>
                </c:pt>
                <c:pt idx="1262">
                  <c:v>1.0365325965990423E-4</c:v>
                </c:pt>
                <c:pt idx="1263">
                  <c:v>1.0281215232436667E-4</c:v>
                </c:pt>
                <c:pt idx="1264">
                  <c:v>1.0198462949757434E-4</c:v>
                </c:pt>
                <c:pt idx="1265">
                  <c:v>1.0117036436082918E-4</c:v>
                </c:pt>
                <c:pt idx="1266">
                  <c:v>1.0036904047007655E-4</c:v>
                </c:pt>
                <c:pt idx="1267">
                  <c:v>9.9580351385772603E-5</c:v>
                </c:pt>
                <c:pt idx="1268">
                  <c:v>9.8804000243436047E-5</c:v>
                </c:pt>
                <c:pt idx="1269">
                  <c:v>9.8039699410198771E-5</c:v>
                </c:pt>
                <c:pt idx="1270">
                  <c:v>9.7287170128829744E-5</c:v>
                </c:pt>
                <c:pt idx="1271">
                  <c:v>9.6546142160973132E-5</c:v>
                </c:pt>
                <c:pt idx="1272">
                  <c:v>9.5816353482796872E-5</c:v>
                </c:pt>
                <c:pt idx="1273">
                  <c:v>9.5097549959070242E-5</c:v>
                </c:pt>
                <c:pt idx="1274">
                  <c:v>9.4389485068489953E-5</c:v>
                </c:pt>
                <c:pt idx="1275">
                  <c:v>9.3691919610296639E-5</c:v>
                </c:pt>
                <c:pt idx="1276">
                  <c:v>9.3004621426351613E-5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9983-420B-BC91-FE1EC2372C3E}"/>
            </c:ext>
          </c:extLst>
        </c:ser>
        <c:ser>
          <c:idx val="1"/>
          <c:order val="1"/>
          <c:tx>
            <c:strRef>
              <c:f>mf_trans!$C$2</c:f>
              <c:strCache>
                <c:ptCount val="1"/>
                <c:pt idx="0">
                  <c:v>38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2.9363189547968008E-4</c:v>
                </c:pt>
                <c:pt idx="2">
                  <c:v>3.1660390449190183E-4</c:v>
                </c:pt>
                <c:pt idx="3">
                  <c:v>3.55072703087008E-4</c:v>
                </c:pt>
                <c:pt idx="4">
                  <c:v>3.8135309789735008E-4</c:v>
                </c:pt>
                <c:pt idx="5">
                  <c:v>3.9351718270068457E-4</c:v>
                </c:pt>
                <c:pt idx="6">
                  <c:v>0.28562743318678691</c:v>
                </c:pt>
                <c:pt idx="7">
                  <c:v>0.69259447445387945</c:v>
                </c:pt>
                <c:pt idx="8">
                  <c:v>0.96863198650044491</c:v>
                </c:pt>
                <c:pt idx="9">
                  <c:v>1.13145725249272</c:v>
                </c:pt>
                <c:pt idx="10">
                  <c:v>1.2153217179992701</c:v>
                </c:pt>
                <c:pt idx="11">
                  <c:v>1.2550980454058096</c:v>
                </c:pt>
                <c:pt idx="12">
                  <c:v>1.2737558968154703</c:v>
                </c:pt>
                <c:pt idx="13">
                  <c:v>1.2907246633342611</c:v>
                </c:pt>
                <c:pt idx="14">
                  <c:v>1.2980325645685713</c:v>
                </c:pt>
                <c:pt idx="15">
                  <c:v>1.303230089250861</c:v>
                </c:pt>
                <c:pt idx="16">
                  <c:v>1.3049435859274814</c:v>
                </c:pt>
                <c:pt idx="17">
                  <c:v>1.3055071869310937</c:v>
                </c:pt>
                <c:pt idx="18">
                  <c:v>1.3056928187653432</c:v>
                </c:pt>
                <c:pt idx="19">
                  <c:v>1.3057535246291634</c:v>
                </c:pt>
                <c:pt idx="20">
                  <c:v>1.3057739536834547</c:v>
                </c:pt>
                <c:pt idx="21">
                  <c:v>1.3057798915307384</c:v>
                </c:pt>
                <c:pt idx="22">
                  <c:v>1.3057833267992565</c:v>
                </c:pt>
                <c:pt idx="23">
                  <c:v>1.3057813756483836</c:v>
                </c:pt>
                <c:pt idx="24">
                  <c:v>1.3057874472438193</c:v>
                </c:pt>
                <c:pt idx="25">
                  <c:v>1.3057744501945603</c:v>
                </c:pt>
                <c:pt idx="26">
                  <c:v>1.3058040988711719</c:v>
                </c:pt>
                <c:pt idx="27">
                  <c:v>1.3057365287785236</c:v>
                </c:pt>
                <c:pt idx="28">
                  <c:v>1.305891400894962</c:v>
                </c:pt>
                <c:pt idx="29">
                  <c:v>1.3055352368804893</c:v>
                </c:pt>
                <c:pt idx="30">
                  <c:v>1.3063567388194497</c:v>
                </c:pt>
                <c:pt idx="31">
                  <c:v>1.3044568360835314</c:v>
                </c:pt>
                <c:pt idx="32">
                  <c:v>1.308860709992377</c:v>
                </c:pt>
                <c:pt idx="33">
                  <c:v>1.2986268082203583</c:v>
                </c:pt>
                <c:pt idx="34">
                  <c:v>1.3224396794548001</c:v>
                </c:pt>
                <c:pt idx="35">
                  <c:v>1.3037552422914533</c:v>
                </c:pt>
                <c:pt idx="36">
                  <c:v>1.3060103874782789</c:v>
                </c:pt>
                <c:pt idx="37">
                  <c:v>1.3052606838755048</c:v>
                </c:pt>
                <c:pt idx="38">
                  <c:v>1.3069944930125552</c:v>
                </c:pt>
                <c:pt idx="39">
                  <c:v>1.302969030964058</c:v>
                </c:pt>
                <c:pt idx="40">
                  <c:v>1.3123332247026425</c:v>
                </c:pt>
                <c:pt idx="41">
                  <c:v>1.2904948644190188</c:v>
                </c:pt>
                <c:pt idx="42">
                  <c:v>1.3063210085555812</c:v>
                </c:pt>
                <c:pt idx="43">
                  <c:v>1.3057145395098206</c:v>
                </c:pt>
                <c:pt idx="44">
                  <c:v>1.3059175352796049</c:v>
                </c:pt>
                <c:pt idx="45">
                  <c:v>1.3054787770387621</c:v>
                </c:pt>
                <c:pt idx="46">
                  <c:v>1.3064745277658476</c:v>
                </c:pt>
                <c:pt idx="47">
                  <c:v>1.3042116320952744</c:v>
                </c:pt>
                <c:pt idx="48">
                  <c:v>1.3093661108471992</c:v>
                </c:pt>
                <c:pt idx="49">
                  <c:v>1.2975962294961971</c:v>
                </c:pt>
                <c:pt idx="50">
                  <c:v>1.3245069418476545</c:v>
                </c:pt>
                <c:pt idx="51">
                  <c:v>1.302574587192832</c:v>
                </c:pt>
                <c:pt idx="52">
                  <c:v>1.3058666679311544</c:v>
                </c:pt>
                <c:pt idx="53">
                  <c:v>1.3055958016043174</c:v>
                </c:pt>
                <c:pt idx="54">
                  <c:v>1.3061942592606686</c:v>
                </c:pt>
                <c:pt idx="55">
                  <c:v>1.3048787010371448</c:v>
                </c:pt>
                <c:pt idx="56">
                  <c:v>1.3077783840255135</c:v>
                </c:pt>
                <c:pt idx="57">
                  <c:v>1.301378737860547</c:v>
                </c:pt>
                <c:pt idx="58">
                  <c:v>1.3155186294855237</c:v>
                </c:pt>
                <c:pt idx="59">
                  <c:v>1.2917910315906367</c:v>
                </c:pt>
                <c:pt idx="60">
                  <c:v>1.3061044065530703</c:v>
                </c:pt>
                <c:pt idx="61">
                  <c:v>1.3056001608049326</c:v>
                </c:pt>
                <c:pt idx="62">
                  <c:v>1.3061585533433169</c:v>
                </c:pt>
                <c:pt idx="63">
                  <c:v>1.3049426149733376</c:v>
                </c:pt>
                <c:pt idx="64">
                  <c:v>1.3076613732161224</c:v>
                </c:pt>
                <c:pt idx="65">
                  <c:v>1.3015849905941197</c:v>
                </c:pt>
                <c:pt idx="66">
                  <c:v>1.3151703098749099</c:v>
                </c:pt>
                <c:pt idx="67">
                  <c:v>1.2908317835345553</c:v>
                </c:pt>
                <c:pt idx="68">
                  <c:v>1.3064104048598013</c:v>
                </c:pt>
                <c:pt idx="69">
                  <c:v>1.3054998576095458</c:v>
                </c:pt>
                <c:pt idx="70">
                  <c:v>1.3063077851769753</c:v>
                </c:pt>
                <c:pt idx="71">
                  <c:v>1.3046047985837261</c:v>
                </c:pt>
                <c:pt idx="72">
                  <c:v>1.3084238252589824</c:v>
                </c:pt>
                <c:pt idx="73">
                  <c:v>1.2998657603524437</c:v>
                </c:pt>
                <c:pt idx="74">
                  <c:v>1.3190392476475972</c:v>
                </c:pt>
                <c:pt idx="75">
                  <c:v>1.3034044928400905</c:v>
                </c:pt>
                <c:pt idx="76">
                  <c:v>1.3056380241641719</c:v>
                </c:pt>
                <c:pt idx="77">
                  <c:v>1.3061018295231697</c:v>
                </c:pt>
                <c:pt idx="78">
                  <c:v>1.3050728236057525</c:v>
                </c:pt>
                <c:pt idx="79">
                  <c:v>1.3073616081981472</c:v>
                </c:pt>
                <c:pt idx="80">
                  <c:v>1.3022856523338748</c:v>
                </c:pt>
                <c:pt idx="81">
                  <c:v>1.3135223999792127</c:v>
                </c:pt>
                <c:pt idx="82">
                  <c:v>1.3044017055917578</c:v>
                </c:pt>
                <c:pt idx="83">
                  <c:v>1.3058881588429208</c:v>
                </c:pt>
                <c:pt idx="84">
                  <c:v>1.3055433266829986</c:v>
                </c:pt>
                <c:pt idx="85">
                  <c:v>1.3063196464596865</c:v>
                </c:pt>
                <c:pt idx="86">
                  <c:v>1.3045826474376319</c:v>
                </c:pt>
                <c:pt idx="87">
                  <c:v>1.3084699741709338</c:v>
                </c:pt>
                <c:pt idx="88">
                  <c:v>1.2997790407510679</c:v>
                </c:pt>
                <c:pt idx="89">
                  <c:v>1.3173574172336173</c:v>
                </c:pt>
                <c:pt idx="90">
                  <c:v>1.3060686287173111</c:v>
                </c:pt>
                <c:pt idx="91">
                  <c:v>1.305344940358397</c:v>
                </c:pt>
                <c:pt idx="92">
                  <c:v>1.3067464734768977</c:v>
                </c:pt>
                <c:pt idx="93">
                  <c:v>1.3036655573877951</c:v>
                </c:pt>
                <c:pt idx="94">
                  <c:v>1.3104247165558345</c:v>
                </c:pt>
                <c:pt idx="95">
                  <c:v>1.2993393788115841</c:v>
                </c:pt>
                <c:pt idx="96">
                  <c:v>1.3057559967681553</c:v>
                </c:pt>
                <c:pt idx="97">
                  <c:v>1.3058209669113234</c:v>
                </c:pt>
                <c:pt idx="98">
                  <c:v>1.3057128587238456</c:v>
                </c:pt>
                <c:pt idx="99">
                  <c:v>1.3059022829710978</c:v>
                </c:pt>
                <c:pt idx="100">
                  <c:v>1.3056127740956009</c:v>
                </c:pt>
                <c:pt idx="101">
                  <c:v>1.3059339391955831</c:v>
                </c:pt>
                <c:pt idx="102">
                  <c:v>1.3060287692720958</c:v>
                </c:pt>
                <c:pt idx="103">
                  <c:v>1.3058841976077433</c:v>
                </c:pt>
                <c:pt idx="104">
                  <c:v>1.3055811725867783</c:v>
                </c:pt>
                <c:pt idx="105">
                  <c:v>1.3063343160259704</c:v>
                </c:pt>
                <c:pt idx="106">
                  <c:v>1.3043023964033136</c:v>
                </c:pt>
                <c:pt idx="107">
                  <c:v>1.3097056587559943</c:v>
                </c:pt>
                <c:pt idx="108">
                  <c:v>1.3052365124540213</c:v>
                </c:pt>
                <c:pt idx="109">
                  <c:v>1.3058045414657751</c:v>
                </c:pt>
                <c:pt idx="110">
                  <c:v>1.3057138889571989</c:v>
                </c:pt>
                <c:pt idx="111">
                  <c:v>1.30598057816449</c:v>
                </c:pt>
                <c:pt idx="112">
                  <c:v>1.3052372763690525</c:v>
                </c:pt>
                <c:pt idx="113">
                  <c:v>1.3072633589169884</c:v>
                </c:pt>
                <c:pt idx="114">
                  <c:v>1.3018509949073036</c:v>
                </c:pt>
                <c:pt idx="115">
                  <c:v>1.3064716159893279</c:v>
                </c:pt>
                <c:pt idx="116">
                  <c:v>1.3057921767916738</c:v>
                </c:pt>
                <c:pt idx="117">
                  <c:v>1.305768167760184</c:v>
                </c:pt>
                <c:pt idx="118">
                  <c:v>1.3057941063050031</c:v>
                </c:pt>
                <c:pt idx="119">
                  <c:v>1.3058136044437378</c:v>
                </c:pt>
                <c:pt idx="120">
                  <c:v>1.3055837537323214</c:v>
                </c:pt>
                <c:pt idx="121">
                  <c:v>1.3065592257864096</c:v>
                </c:pt>
                <c:pt idx="122">
                  <c:v>1.3038855016352677</c:v>
                </c:pt>
                <c:pt idx="123">
                  <c:v>1.3056776809959973</c:v>
                </c:pt>
                <c:pt idx="124">
                  <c:v>1.3059808164205287</c:v>
                </c:pt>
                <c:pt idx="125">
                  <c:v>1.3052735088843832</c:v>
                </c:pt>
                <c:pt idx="126">
                  <c:v>1.3070835116162933</c:v>
                </c:pt>
                <c:pt idx="127">
                  <c:v>1.3024871407465004</c:v>
                </c:pt>
                <c:pt idx="128">
                  <c:v>1.3141069451164387</c:v>
                </c:pt>
                <c:pt idx="129">
                  <c:v>1.3062289540906238</c:v>
                </c:pt>
                <c:pt idx="130">
                  <c:v>1.3050803737217258</c:v>
                </c:pt>
                <c:pt idx="131">
                  <c:v>1.3075159538386649</c:v>
                </c:pt>
                <c:pt idx="132">
                  <c:v>1.3015117211931031</c:v>
                </c:pt>
                <c:pt idx="133">
                  <c:v>1.3162922026456507</c:v>
                </c:pt>
                <c:pt idx="134">
                  <c:v>1.3037652356514562</c:v>
                </c:pt>
                <c:pt idx="135">
                  <c:v>1.3058015413926807</c:v>
                </c:pt>
                <c:pt idx="136">
                  <c:v>1.3057305018974943</c:v>
                </c:pt>
                <c:pt idx="137">
                  <c:v>1.3059208834208875</c:v>
                </c:pt>
                <c:pt idx="138">
                  <c:v>1.3054259728480417</c:v>
                </c:pt>
                <c:pt idx="139">
                  <c:v>1.3067054611965938</c:v>
                </c:pt>
                <c:pt idx="140">
                  <c:v>1.303424141145801</c:v>
                </c:pt>
                <c:pt idx="141">
                  <c:v>1.3117912091104476</c:v>
                </c:pt>
                <c:pt idx="142">
                  <c:v>1.3046782128474623</c:v>
                </c:pt>
                <c:pt idx="143">
                  <c:v>1.3057717204398132</c:v>
                </c:pt>
                <c:pt idx="144">
                  <c:v>1.3057998629658401</c:v>
                </c:pt>
                <c:pt idx="145">
                  <c:v>1.3057584033469709</c:v>
                </c:pt>
                <c:pt idx="146">
                  <c:v>1.3058063039067185</c:v>
                </c:pt>
                <c:pt idx="147">
                  <c:v>1.3058151027588467</c:v>
                </c:pt>
                <c:pt idx="148">
                  <c:v>1.3055098888797376</c:v>
                </c:pt>
                <c:pt idx="149">
                  <c:v>1.3069102370330978</c:v>
                </c:pt>
                <c:pt idx="150">
                  <c:v>1.3055233391973504</c:v>
                </c:pt>
                <c:pt idx="151">
                  <c:v>1.3059303825707416</c:v>
                </c:pt>
                <c:pt idx="152">
                  <c:v>1.3054960482766524</c:v>
                </c:pt>
                <c:pt idx="153">
                  <c:v>1.306550728052676</c:v>
                </c:pt>
                <c:pt idx="154">
                  <c:v>1.3037558306071189</c:v>
                </c:pt>
                <c:pt idx="155">
                  <c:v>1.3110863915586899</c:v>
                </c:pt>
                <c:pt idx="156">
                  <c:v>1.3047303526744956</c:v>
                </c:pt>
                <c:pt idx="157">
                  <c:v>1.30609103339974</c:v>
                </c:pt>
                <c:pt idx="158">
                  <c:v>1.3052954748420811</c:v>
                </c:pt>
                <c:pt idx="159">
                  <c:v>1.307002009839263</c:v>
                </c:pt>
                <c:pt idx="160">
                  <c:v>1.3027389228149877</c:v>
                </c:pt>
                <c:pt idx="161">
                  <c:v>1.3133651719265886</c:v>
                </c:pt>
                <c:pt idx="162">
                  <c:v>1.3045881417736669</c:v>
                </c:pt>
                <c:pt idx="163">
                  <c:v>1.3058738532601724</c:v>
                </c:pt>
                <c:pt idx="164">
                  <c:v>1.3055503387047791</c:v>
                </c:pt>
                <c:pt idx="165">
                  <c:v>1.3063668634571637</c:v>
                </c:pt>
                <c:pt idx="166">
                  <c:v>1.3043242322732733</c:v>
                </c:pt>
                <c:pt idx="167">
                  <c:v>1.3094222623136389</c:v>
                </c:pt>
                <c:pt idx="168">
                  <c:v>1.2967385474761648</c:v>
                </c:pt>
                <c:pt idx="169">
                  <c:v>1.3075928806166872</c:v>
                </c:pt>
                <c:pt idx="170">
                  <c:v>1.3060066697998183</c:v>
                </c:pt>
                <c:pt idx="171">
                  <c:v>1.3052357929669491</c:v>
                </c:pt>
                <c:pt idx="172">
                  <c:v>1.3071137958245318</c:v>
                </c:pt>
                <c:pt idx="173">
                  <c:v>1.3025490942723681</c:v>
                </c:pt>
                <c:pt idx="174">
                  <c:v>1.3136393508090416</c:v>
                </c:pt>
                <c:pt idx="175">
                  <c:v>1.2878639907181082</c:v>
                </c:pt>
                <c:pt idx="176">
                  <c:v>1.3051843426417489</c:v>
                </c:pt>
                <c:pt idx="177">
                  <c:v>1.3066462507979764</c:v>
                </c:pt>
                <c:pt idx="178">
                  <c:v>1.3036924119873379</c:v>
                </c:pt>
                <c:pt idx="179">
                  <c:v>1.3108376313593912</c:v>
                </c:pt>
                <c:pt idx="180">
                  <c:v>1.2935583670569573</c:v>
                </c:pt>
                <c:pt idx="181">
                  <c:v>1.323889757356254</c:v>
                </c:pt>
                <c:pt idx="182">
                  <c:v>1.305866987310516</c:v>
                </c:pt>
                <c:pt idx="183">
                  <c:v>1.3056248855766031</c:v>
                </c:pt>
                <c:pt idx="184">
                  <c:v>1.3061615156854884</c:v>
                </c:pt>
                <c:pt idx="185">
                  <c:v>1.3048757466276766</c:v>
                </c:pt>
                <c:pt idx="186">
                  <c:v>1.3079604554106554</c:v>
                </c:pt>
                <c:pt idx="187">
                  <c:v>1.3005605348187221</c:v>
                </c:pt>
                <c:pt idx="188">
                  <c:v>1.3183043603138169</c:v>
                </c:pt>
                <c:pt idx="189">
                  <c:v>1.2827901361360712</c:v>
                </c:pt>
                <c:pt idx="190">
                  <c:v>1.3053576497916715</c:v>
                </c:pt>
                <c:pt idx="191">
                  <c:v>1.3064498063885868</c:v>
                </c:pt>
                <c:pt idx="192">
                  <c:v>1.304180970271736</c:v>
                </c:pt>
                <c:pt idx="193">
                  <c:v>1.3096287388889993</c:v>
                </c:pt>
                <c:pt idx="194">
                  <c:v>1.2965473627910096</c:v>
                </c:pt>
                <c:pt idx="195">
                  <c:v>1.3279345236599664</c:v>
                </c:pt>
                <c:pt idx="196">
                  <c:v>1.3062428077495924</c:v>
                </c:pt>
                <c:pt idx="197">
                  <c:v>1.3052207057296339</c:v>
                </c:pt>
                <c:pt idx="198">
                  <c:v>1.3071308575084042</c:v>
                </c:pt>
                <c:pt idx="199">
                  <c:v>1.3025456185721307</c:v>
                </c:pt>
                <c:pt idx="200">
                  <c:v>1.3135550680725387</c:v>
                </c:pt>
                <c:pt idx="201">
                  <c:v>1.2871065000612263</c:v>
                </c:pt>
                <c:pt idx="202">
                  <c:v>1.3092335170098424</c:v>
                </c:pt>
                <c:pt idx="203">
                  <c:v>1.3054658867026268</c:v>
                </c:pt>
                <c:pt idx="204">
                  <c:v>1.3065413919219111</c:v>
                </c:pt>
                <c:pt idx="205">
                  <c:v>1.303960965370937</c:v>
                </c:pt>
                <c:pt idx="206">
                  <c:v>1.3101601213156768</c:v>
                </c:pt>
                <c:pt idx="207">
                  <c:v>1.295265511666964</c:v>
                </c:pt>
                <c:pt idx="208">
                  <c:v>1.3307682129800469</c:v>
                </c:pt>
                <c:pt idx="209">
                  <c:v>1.3065371056788198</c:v>
                </c:pt>
                <c:pt idx="210">
                  <c:v>1.3047478462269935</c:v>
                </c:pt>
                <c:pt idx="211">
                  <c:v>1.3082659813213797</c:v>
                </c:pt>
                <c:pt idx="212">
                  <c:v>1.2998188917816305</c:v>
                </c:pt>
                <c:pt idx="213">
                  <c:v>1.3200945033380305</c:v>
                </c:pt>
                <c:pt idx="214">
                  <c:v>1.2845449023424993</c:v>
                </c:pt>
                <c:pt idx="215">
                  <c:v>1.3057019877527927</c:v>
                </c:pt>
                <c:pt idx="216">
                  <c:v>1.3059240447178542</c:v>
                </c:pt>
                <c:pt idx="217">
                  <c:v>1.3054432557733184</c:v>
                </c:pt>
                <c:pt idx="218">
                  <c:v>1.3066004959807329</c:v>
                </c:pt>
                <c:pt idx="219">
                  <c:v>1.3038189367957407</c:v>
                </c:pt>
                <c:pt idx="220">
                  <c:v>1.3105056915549373</c:v>
                </c:pt>
                <c:pt idx="221">
                  <c:v>1.2944250103149288</c:v>
                </c:pt>
                <c:pt idx="222">
                  <c:v>1.329955458320609</c:v>
                </c:pt>
                <c:pt idx="223">
                  <c:v>1.3064138501682503</c:v>
                </c:pt>
                <c:pt idx="224">
                  <c:v>1.3048669412301688</c:v>
                </c:pt>
                <c:pt idx="225">
                  <c:v>1.3079813025555942</c:v>
                </c:pt>
                <c:pt idx="226">
                  <c:v>1.3005014055667443</c:v>
                </c:pt>
                <c:pt idx="227">
                  <c:v>1.3184618556753902</c:v>
                </c:pt>
                <c:pt idx="228">
                  <c:v>1.2829059118991859</c:v>
                </c:pt>
                <c:pt idx="229">
                  <c:v>1.3053895980189738</c:v>
                </c:pt>
                <c:pt idx="230">
                  <c:v>1.306404011931086</c:v>
                </c:pt>
                <c:pt idx="231">
                  <c:v>1.3042902192789314</c:v>
                </c:pt>
                <c:pt idx="232">
                  <c:v>1.3093680081520582</c:v>
                </c:pt>
                <c:pt idx="233">
                  <c:v>1.2971706504569607</c:v>
                </c:pt>
                <c:pt idx="234">
                  <c:v>1.3264484682290347</c:v>
                </c:pt>
                <c:pt idx="235">
                  <c:v>1.3015094681104182</c:v>
                </c:pt>
                <c:pt idx="236">
                  <c:v>1.30581056792815</c:v>
                </c:pt>
                <c:pt idx="237">
                  <c:v>1.3057141778964527</c:v>
                </c:pt>
                <c:pt idx="238">
                  <c:v>1.3059475076349938</c:v>
                </c:pt>
                <c:pt idx="239">
                  <c:v>1.3053904745084428</c:v>
                </c:pt>
                <c:pt idx="240">
                  <c:v>1.3067252221669543</c:v>
                </c:pt>
                <c:pt idx="241">
                  <c:v>1.3035254476530613</c:v>
                </c:pt>
                <c:pt idx="242">
                  <c:v>1.3111977634127938</c:v>
                </c:pt>
                <c:pt idx="243">
                  <c:v>1.2927874579602698</c:v>
                </c:pt>
                <c:pt idx="244">
                  <c:v>1.3282421171576564</c:v>
                </c:pt>
                <c:pt idx="245">
                  <c:v>1.3061219769164989</c:v>
                </c:pt>
                <c:pt idx="246">
                  <c:v>1.3052257757817562</c:v>
                </c:pt>
                <c:pt idx="247">
                  <c:v>1.3071192329711629</c:v>
                </c:pt>
                <c:pt idx="248">
                  <c:v>1.302576156870213</c:v>
                </c:pt>
                <c:pt idx="249">
                  <c:v>1.3134776241034425</c:v>
                </c:pt>
                <c:pt idx="250">
                  <c:v>1.2873020044253556</c:v>
                </c:pt>
                <c:pt idx="251">
                  <c:v>1.3091271825472361</c:v>
                </c:pt>
                <c:pt idx="252">
                  <c:v>1.3054600084243047</c:v>
                </c:pt>
                <c:pt idx="253">
                  <c:v>1.3065550667651382</c:v>
                </c:pt>
                <c:pt idx="254">
                  <c:v>1.3039291747880175</c:v>
                </c:pt>
                <c:pt idx="255">
                  <c:v>1.3102342096014858</c:v>
                </c:pt>
                <c:pt idx="256">
                  <c:v>1.2950922236494145</c:v>
                </c:pt>
                <c:pt idx="257">
                  <c:v>1.3305792029154948</c:v>
                </c:pt>
                <c:pt idx="258">
                  <c:v>1.3065171104769679</c:v>
                </c:pt>
                <c:pt idx="259">
                  <c:v>1.304762050148804</c:v>
                </c:pt>
                <c:pt idx="260">
                  <c:v>1.3082315395423034</c:v>
                </c:pt>
                <c:pt idx="261">
                  <c:v>1.299902948730749</c:v>
                </c:pt>
                <c:pt idx="262">
                  <c:v>1.3198902454563974</c:v>
                </c:pt>
                <c:pt idx="263">
                  <c:v>1.2843475623478318</c:v>
                </c:pt>
                <c:pt idx="264">
                  <c:v>1.3056643075566228</c:v>
                </c:pt>
                <c:pt idx="265">
                  <c:v>1.3059884857098563</c:v>
                </c:pt>
                <c:pt idx="266">
                  <c:v>1.3052885342429081</c:v>
                </c:pt>
                <c:pt idx="267">
                  <c:v>1.3069718295759358</c:v>
                </c:pt>
                <c:pt idx="268">
                  <c:v>1.3029273638676306</c:v>
                </c:pt>
                <c:pt idx="269">
                  <c:v>1.312644663275004</c:v>
                </c:pt>
                <c:pt idx="270">
                  <c:v>1.289283483461126</c:v>
                </c:pt>
                <c:pt idx="271">
                  <c:v>1.3076983705973229</c:v>
                </c:pt>
                <c:pt idx="272">
                  <c:v>1.3055434337439831</c:v>
                </c:pt>
                <c:pt idx="273">
                  <c:v>1.3062846961013288</c:v>
                </c:pt>
                <c:pt idx="274">
                  <c:v>1.3045762051237024</c:v>
                </c:pt>
                <c:pt idx="275">
                  <c:v>1.3086853725460652</c:v>
                </c:pt>
                <c:pt idx="276">
                  <c:v>1.2988042019961088</c:v>
                </c:pt>
                <c:pt idx="277">
                  <c:v>1.3225482083150606</c:v>
                </c:pt>
                <c:pt idx="278">
                  <c:v>1.3035136006396317</c:v>
                </c:pt>
                <c:pt idx="279">
                  <c:v>1.3060578174549484</c:v>
                </c:pt>
                <c:pt idx="280">
                  <c:v>1.3051889516627664</c:v>
                </c:pt>
                <c:pt idx="281">
                  <c:v>1.3072100942607516</c:v>
                </c:pt>
                <c:pt idx="282">
                  <c:v>1.3023546354060991</c:v>
                </c:pt>
                <c:pt idx="283">
                  <c:v>1.3140178443446735</c:v>
                </c:pt>
                <c:pt idx="284">
                  <c:v>1.2859830715521072</c:v>
                </c:pt>
                <c:pt idx="285">
                  <c:v>1.3097126620634669</c:v>
                </c:pt>
                <c:pt idx="286">
                  <c:v>1.3055798216984198</c:v>
                </c:pt>
                <c:pt idx="287">
                  <c:v>1.3062685547438613</c:v>
                </c:pt>
                <c:pt idx="288">
                  <c:v>1.3046149967319804</c:v>
                </c:pt>
                <c:pt idx="289">
                  <c:v>1.3085926653236433</c:v>
                </c:pt>
                <c:pt idx="290">
                  <c:v>1.2990272330949502</c:v>
                </c:pt>
                <c:pt idx="291">
                  <c:v>1.3220123541002922</c:v>
                </c:pt>
                <c:pt idx="292">
                  <c:v>1.3040121623451819</c:v>
                </c:pt>
                <c:pt idx="293">
                  <c:v>1.3060005701726773</c:v>
                </c:pt>
                <c:pt idx="294">
                  <c:v>1.3053306630104047</c:v>
                </c:pt>
                <c:pt idx="295">
                  <c:v>1.3068694303985731</c:v>
                </c:pt>
                <c:pt idx="296">
                  <c:v>1.3031735415161707</c:v>
                </c:pt>
                <c:pt idx="297">
                  <c:v>1.3120512512169258</c:v>
                </c:pt>
                <c:pt idx="298">
                  <c:v>1.2907167853068899</c:v>
                </c:pt>
                <c:pt idx="299">
                  <c:v>1.3060950726213647</c:v>
                </c:pt>
                <c:pt idx="300">
                  <c:v>1.3057408723745729</c:v>
                </c:pt>
                <c:pt idx="301">
                  <c:v>1.3058588957616568</c:v>
                </c:pt>
                <c:pt idx="302">
                  <c:v>1.3055994206631674</c:v>
                </c:pt>
                <c:pt idx="303">
                  <c:v>1.3062265973135139</c:v>
                </c:pt>
                <c:pt idx="304">
                  <c:v>1.304714718240608</c:v>
                </c:pt>
                <c:pt idx="305">
                  <c:v>1.3083603818810219</c:v>
                </c:pt>
                <c:pt idx="306">
                  <c:v>1.2995698032914995</c:v>
                </c:pt>
                <c:pt idx="307">
                  <c:v>1.320748091382824</c:v>
                </c:pt>
                <c:pt idx="308">
                  <c:v>1.3054791004562116</c:v>
                </c:pt>
                <c:pt idx="309">
                  <c:v>1.3058166620117317</c:v>
                </c:pt>
                <c:pt idx="310">
                  <c:v>1.3057148810614021</c:v>
                </c:pt>
                <c:pt idx="311">
                  <c:v>1.3059470489945819</c:v>
                </c:pt>
                <c:pt idx="312">
                  <c:v>1.3053870210444805</c:v>
                </c:pt>
                <c:pt idx="313">
                  <c:v>1.3067411052503775</c:v>
                </c:pt>
                <c:pt idx="314">
                  <c:v>1.3034715904925442</c:v>
                </c:pt>
                <c:pt idx="315">
                  <c:v>1.311360420531356</c:v>
                </c:pt>
                <c:pt idx="316">
                  <c:v>1.292324457453967</c:v>
                </c:pt>
                <c:pt idx="317">
                  <c:v>1.3268742199226389</c:v>
                </c:pt>
                <c:pt idx="318">
                  <c:v>1.3059683664755359</c:v>
                </c:pt>
                <c:pt idx="319">
                  <c:v>1.3054511955748567</c:v>
                </c:pt>
                <c:pt idx="320">
                  <c:v>1.3065789271501651</c:v>
                </c:pt>
                <c:pt idx="321">
                  <c:v>1.3038718230880804</c:v>
                </c:pt>
                <c:pt idx="322">
                  <c:v>1.3103732184813972</c:v>
                </c:pt>
                <c:pt idx="323">
                  <c:v>1.2947558964544421</c:v>
                </c:pt>
                <c:pt idx="324">
                  <c:v>1.3302497122962693</c:v>
                </c:pt>
                <c:pt idx="325">
                  <c:v>1.3064688554095107</c:v>
                </c:pt>
                <c:pt idx="326">
                  <c:v>1.304806898662829</c:v>
                </c:pt>
                <c:pt idx="327">
                  <c:v>1.3081246361262489</c:v>
                </c:pt>
                <c:pt idx="328">
                  <c:v>1.3001584726942936</c:v>
                </c:pt>
                <c:pt idx="329">
                  <c:v>1.3192809283189284</c:v>
                </c:pt>
                <c:pt idx="330">
                  <c:v>1.2837315361889843</c:v>
                </c:pt>
                <c:pt idx="331">
                  <c:v>1.3055484078299524</c:v>
                </c:pt>
                <c:pt idx="332">
                  <c:v>1.3061746271313144</c:v>
                </c:pt>
                <c:pt idx="333">
                  <c:v>1.3048413619721617</c:v>
                </c:pt>
                <c:pt idx="334">
                  <c:v>1.3080452088400434</c:v>
                </c:pt>
                <c:pt idx="335">
                  <c:v>1.3003490445245931</c:v>
                </c:pt>
                <c:pt idx="336">
                  <c:v>1.3188294027012644</c:v>
                </c:pt>
                <c:pt idx="337">
                  <c:v>1.2832666731626574</c:v>
                </c:pt>
                <c:pt idx="338">
                  <c:v>1.305460964604177</c:v>
                </c:pt>
                <c:pt idx="339">
                  <c:v>1.3063039240461887</c:v>
                </c:pt>
                <c:pt idx="340">
                  <c:v>1.3045306143884914</c:v>
                </c:pt>
                <c:pt idx="341">
                  <c:v>1.308791286103332</c:v>
                </c:pt>
                <c:pt idx="342">
                  <c:v>1.2985559570110952</c:v>
                </c:pt>
                <c:pt idx="343">
                  <c:v>1.3231296887624988</c:v>
                </c:pt>
                <c:pt idx="344">
                  <c:v>1.3030497606005018</c:v>
                </c:pt>
                <c:pt idx="345">
                  <c:v>1.3061006061768641</c:v>
                </c:pt>
                <c:pt idx="346">
                  <c:v>1.3050641860691892</c:v>
                </c:pt>
                <c:pt idx="347">
                  <c:v>1.3075086238358766</c:v>
                </c:pt>
                <c:pt idx="348">
                  <c:v>1.3016401419989254</c:v>
                </c:pt>
                <c:pt idx="349">
                  <c:v>1.3157264875819874</c:v>
                </c:pt>
                <c:pt idx="350">
                  <c:v>1.281883381095958</c:v>
                </c:pt>
                <c:pt idx="351">
                  <c:v>1.3047212353850923</c:v>
                </c:pt>
                <c:pt idx="352">
                  <c:v>1.3073479378153781</c:v>
                </c:pt>
                <c:pt idx="353">
                  <c:v>1.3020230410808171</c:v>
                </c:pt>
                <c:pt idx="354">
                  <c:v>1.3148064588052728</c:v>
                </c:pt>
                <c:pt idx="355">
                  <c:v>1.2840960000285397</c:v>
                </c:pt>
                <c:pt idx="356">
                  <c:v>1.3054617622602565</c:v>
                </c:pt>
                <c:pt idx="357">
                  <c:v>1.3061440013506997</c:v>
                </c:pt>
                <c:pt idx="358">
                  <c:v>1.3049141490162444</c:v>
                </c:pt>
                <c:pt idx="359">
                  <c:v>1.3078676977920947</c:v>
                </c:pt>
                <c:pt idx="360">
                  <c:v>1.3007798350905579</c:v>
                </c:pt>
                <c:pt idx="361">
                  <c:v>1.3177863952813365</c:v>
                </c:pt>
                <c:pt idx="362">
                  <c:v>1.2822517727314136</c:v>
                </c:pt>
                <c:pt idx="363">
                  <c:v>1.3052602768516715</c:v>
                </c:pt>
                <c:pt idx="364">
                  <c:v>1.3065719098639974</c:v>
                </c:pt>
                <c:pt idx="365">
                  <c:v>1.3038873476838746</c:v>
                </c:pt>
                <c:pt idx="366">
                  <c:v>1.3103335928532482</c:v>
                </c:pt>
                <c:pt idx="367">
                  <c:v>1.2948526604347248</c:v>
                </c:pt>
                <c:pt idx="368">
                  <c:v>1.3303419143621786</c:v>
                </c:pt>
                <c:pt idx="369">
                  <c:v>1.3064836153187049</c:v>
                </c:pt>
                <c:pt idx="370">
                  <c:v>1.3047925288237519</c:v>
                </c:pt>
                <c:pt idx="371">
                  <c:v>1.3081586372799667</c:v>
                </c:pt>
                <c:pt idx="372">
                  <c:v>1.3000779044428805</c:v>
                </c:pt>
                <c:pt idx="373">
                  <c:v>1.3194714090915776</c:v>
                </c:pt>
                <c:pt idx="374">
                  <c:v>1.2839283179721144</c:v>
                </c:pt>
                <c:pt idx="375">
                  <c:v>1.3055850902638266</c:v>
                </c:pt>
                <c:pt idx="376">
                  <c:v>1.3061176602288163</c:v>
                </c:pt>
                <c:pt idx="377">
                  <c:v>1.3049783454414703</c:v>
                </c:pt>
                <c:pt idx="378">
                  <c:v>1.3077161888021984</c:v>
                </c:pt>
                <c:pt idx="379">
                  <c:v>1.3011399788269635</c:v>
                </c:pt>
                <c:pt idx="380">
                  <c:v>1.3169312922045346</c:v>
                </c:pt>
                <c:pt idx="381">
                  <c:v>1.2813745057494383</c:v>
                </c:pt>
                <c:pt idx="382">
                  <c:v>1.3051125414186253</c:v>
                </c:pt>
                <c:pt idx="383">
                  <c:v>1.3067343805140874</c:v>
                </c:pt>
                <c:pt idx="384">
                  <c:v>1.3034961811561181</c:v>
                </c:pt>
                <c:pt idx="385">
                  <c:v>1.3112730310909155</c:v>
                </c:pt>
                <c:pt idx="386">
                  <c:v>1.2925920890263489</c:v>
                </c:pt>
                <c:pt idx="387">
                  <c:v>1.3280816936613875</c:v>
                </c:pt>
                <c:pt idx="388">
                  <c:v>1.3060831063986993</c:v>
                </c:pt>
                <c:pt idx="389">
                  <c:v>1.3052838034170433</c:v>
                </c:pt>
                <c:pt idx="390">
                  <c:v>1.3069801106746226</c:v>
                </c:pt>
                <c:pt idx="391">
                  <c:v>1.3029098592627464</c:v>
                </c:pt>
                <c:pt idx="392">
                  <c:v>1.3126779589467601</c:v>
                </c:pt>
                <c:pt idx="393">
                  <c:v>1.2892231304266208</c:v>
                </c:pt>
                <c:pt idx="394">
                  <c:v>1.3077483086575561</c:v>
                </c:pt>
                <c:pt idx="395">
                  <c:v>1.3055384827903402</c:v>
                </c:pt>
                <c:pt idx="396">
                  <c:v>1.3062991629231016</c:v>
                </c:pt>
                <c:pt idx="397">
                  <c:v>1.3045433213122237</c:v>
                </c:pt>
                <c:pt idx="398">
                  <c:v>1.3087604576414025</c:v>
                </c:pt>
                <c:pt idx="399">
                  <c:v>1.298632363682974</c:v>
                </c:pt>
                <c:pt idx="400">
                  <c:v>1.3229409177578453</c:v>
                </c:pt>
                <c:pt idx="401">
                  <c:v>1.3031954786832038</c:v>
                </c:pt>
                <c:pt idx="402">
                  <c:v>1.3060882631936641</c:v>
                </c:pt>
                <c:pt idx="403">
                  <c:v>1.3051016393894397</c:v>
                </c:pt>
                <c:pt idx="404">
                  <c:v>1.30741811498297</c:v>
                </c:pt>
                <c:pt idx="405">
                  <c:v>1.3018588919673899</c:v>
                </c:pt>
                <c:pt idx="406">
                  <c:v>1.3151986226423125</c:v>
                </c:pt>
                <c:pt idx="407">
                  <c:v>1.283160695913776</c:v>
                </c:pt>
                <c:pt idx="408">
                  <c:v>1.3051062105877764</c:v>
                </c:pt>
                <c:pt idx="409">
                  <c:v>1.3066583395702782</c:v>
                </c:pt>
                <c:pt idx="410">
                  <c:v>1.3036797098904591</c:v>
                </c:pt>
                <c:pt idx="411">
                  <c:v>1.3108299974889026</c:v>
                </c:pt>
                <c:pt idx="412">
                  <c:v>1.2936627355516848</c:v>
                </c:pt>
                <c:pt idx="413">
                  <c:v>1.329139659597907</c:v>
                </c:pt>
                <c:pt idx="414">
                  <c:v>1.3062863843820993</c:v>
                </c:pt>
                <c:pt idx="415">
                  <c:v>1.3050084110556097</c:v>
                </c:pt>
                <c:pt idx="416">
                  <c:v>1.3076406544264341</c:v>
                </c:pt>
                <c:pt idx="417">
                  <c:v>1.3013235905016201</c:v>
                </c:pt>
                <c:pt idx="418">
                  <c:v>1.3164820298919508</c:v>
                </c:pt>
                <c:pt idx="419">
                  <c:v>1.2809540811144919</c:v>
                </c:pt>
                <c:pt idx="420">
                  <c:v>1.3050411585020176</c:v>
                </c:pt>
                <c:pt idx="421">
                  <c:v>1.3068058811931575</c:v>
                </c:pt>
                <c:pt idx="422">
                  <c:v>1.3033253844170405</c:v>
                </c:pt>
                <c:pt idx="423">
                  <c:v>1.3116802098400151</c:v>
                </c:pt>
                <c:pt idx="424">
                  <c:v>1.2916188244009552</c:v>
                </c:pt>
                <c:pt idx="425">
                  <c:v>1.3270916763616194</c:v>
                </c:pt>
                <c:pt idx="426">
                  <c:v>1.3058990208349179</c:v>
                </c:pt>
                <c:pt idx="427">
                  <c:v>1.3055734118310607</c:v>
                </c:pt>
                <c:pt idx="428">
                  <c:v>1.3062849548868836</c:v>
                </c:pt>
                <c:pt idx="429">
                  <c:v>1.3045798682971173</c:v>
                </c:pt>
                <c:pt idx="430">
                  <c:v>1.3086693905749209</c:v>
                </c:pt>
                <c:pt idx="431">
                  <c:v>1.2988604852715815</c:v>
                </c:pt>
                <c:pt idx="432">
                  <c:v>1.3223726828197453</c:v>
                </c:pt>
                <c:pt idx="433">
                  <c:v>1.3036802743353948</c:v>
                </c:pt>
                <c:pt idx="434">
                  <c:v>1.3060386233461789</c:v>
                </c:pt>
                <c:pt idx="435">
                  <c:v>1.3052350326544013</c:v>
                </c:pt>
                <c:pt idx="436">
                  <c:v>1.3070960956646296</c:v>
                </c:pt>
                <c:pt idx="437">
                  <c:v>1.3026362437025059</c:v>
                </c:pt>
                <c:pt idx="438">
                  <c:v>1.3133249419904987</c:v>
                </c:pt>
                <c:pt idx="439">
                  <c:v>1.2876877418117161</c:v>
                </c:pt>
                <c:pt idx="440">
                  <c:v>1.3088989527403287</c:v>
                </c:pt>
                <c:pt idx="441">
                  <c:v>1.305457294509655</c:v>
                </c:pt>
                <c:pt idx="442">
                  <c:v>1.3065607321708081</c:v>
                </c:pt>
                <c:pt idx="443">
                  <c:v>1.3039177257114907</c:v>
                </c:pt>
                <c:pt idx="444">
                  <c:v>1.3102570760074044</c:v>
                </c:pt>
                <c:pt idx="445">
                  <c:v>1.2950474279280888</c:v>
                </c:pt>
                <c:pt idx="446">
                  <c:v>1.3305019545424748</c:v>
                </c:pt>
                <c:pt idx="447">
                  <c:v>1.3065152283817889</c:v>
                </c:pt>
                <c:pt idx="448">
                  <c:v>1.3047592008872921</c:v>
                </c:pt>
                <c:pt idx="449">
                  <c:v>1.3082372983215369</c:v>
                </c:pt>
                <c:pt idx="450">
                  <c:v>1.2998920399223359</c:v>
                </c:pt>
                <c:pt idx="451">
                  <c:v>1.3199098907793076</c:v>
                </c:pt>
                <c:pt idx="452">
                  <c:v>1.2843825864404419</c:v>
                </c:pt>
                <c:pt idx="453">
                  <c:v>1.3056679650413194</c:v>
                </c:pt>
                <c:pt idx="454">
                  <c:v>1.305982733870509</c:v>
                </c:pt>
                <c:pt idx="455">
                  <c:v>1.3053024405963027</c:v>
                </c:pt>
                <c:pt idx="456">
                  <c:v>1.3069383756986745</c:v>
                </c:pt>
                <c:pt idx="457">
                  <c:v>1.3030079379415702</c:v>
                </c:pt>
                <c:pt idx="458">
                  <c:v>1.3124508008682381</c:v>
                </c:pt>
                <c:pt idx="459">
                  <c:v>1.2897509114950583</c:v>
                </c:pt>
                <c:pt idx="460">
                  <c:v>1.3072352765877771</c:v>
                </c:pt>
                <c:pt idx="461">
                  <c:v>1.3055984874946813</c:v>
                </c:pt>
                <c:pt idx="462">
                  <c:v>1.3061547893703054</c:v>
                </c:pt>
                <c:pt idx="463">
                  <c:v>1.304888384530412</c:v>
                </c:pt>
                <c:pt idx="464">
                  <c:v>1.3079352654206491</c:v>
                </c:pt>
                <c:pt idx="465">
                  <c:v>1.3006077437786825</c:v>
                </c:pt>
                <c:pt idx="466">
                  <c:v>1.3182208369975825</c:v>
                </c:pt>
                <c:pt idx="467">
                  <c:v>1.2826279200053436</c:v>
                </c:pt>
                <c:pt idx="468">
                  <c:v>1.3053446026149005</c:v>
                </c:pt>
                <c:pt idx="469">
                  <c:v>1.3064612093532517</c:v>
                </c:pt>
                <c:pt idx="470">
                  <c:v>1.3041519569933149</c:v>
                </c:pt>
                <c:pt idx="471">
                  <c:v>1.309701388087003</c:v>
                </c:pt>
                <c:pt idx="472">
                  <c:v>1.2963658029633689</c:v>
                </c:pt>
                <c:pt idx="473">
                  <c:v>1.3283852598841159</c:v>
                </c:pt>
                <c:pt idx="474">
                  <c:v>1.3064095528437301</c:v>
                </c:pt>
                <c:pt idx="475">
                  <c:v>1.3049736041564033</c:v>
                </c:pt>
                <c:pt idx="476">
                  <c:v>1.3077246422658404</c:v>
                </c:pt>
                <c:pt idx="477">
                  <c:v>1.3011181558399203</c:v>
                </c:pt>
                <c:pt idx="478">
                  <c:v>1.3169818535838558</c:v>
                </c:pt>
                <c:pt idx="479">
                  <c:v>1.2814308598875828</c:v>
                </c:pt>
                <c:pt idx="480">
                  <c:v>1.3051203306546231</c:v>
                </c:pt>
                <c:pt idx="481">
                  <c:v>1.3067272020389591</c:v>
                </c:pt>
                <c:pt idx="482">
                  <c:v>1.3035136125852818</c:v>
                </c:pt>
                <c:pt idx="483">
                  <c:v>1.3112308593300894</c:v>
                </c:pt>
                <c:pt idx="484">
                  <c:v>1.2926942943804081</c:v>
                </c:pt>
                <c:pt idx="485">
                  <c:v>1.3281820721502871</c:v>
                </c:pt>
                <c:pt idx="486">
                  <c:v>1.3061028077654726</c:v>
                </c:pt>
                <c:pt idx="487">
                  <c:v>1.3052550593524839</c:v>
                </c:pt>
                <c:pt idx="488">
                  <c:v>1.3070490844388103</c:v>
                </c:pt>
                <c:pt idx="489">
                  <c:v>1.3027441940645299</c:v>
                </c:pt>
                <c:pt idx="490">
                  <c:v>1.3130754157718365</c:v>
                </c:pt>
                <c:pt idx="491">
                  <c:v>1.2882673163487124</c:v>
                </c:pt>
                <c:pt idx="492">
                  <c:v>1.3085253767927263</c:v>
                </c:pt>
                <c:pt idx="493">
                  <c:v>1.3054672760371269</c:v>
                </c:pt>
                <c:pt idx="494">
                  <c:v>1.3065033340811607</c:v>
                </c:pt>
                <c:pt idx="495">
                  <c:v>1.3040532102934996</c:v>
                </c:pt>
                <c:pt idx="496">
                  <c:v>1.3099368005643885</c:v>
                </c:pt>
                <c:pt idx="497">
                  <c:v>1.2958060346924856</c:v>
                </c:pt>
                <c:pt idx="498">
                  <c:v>1.3297119594926543</c:v>
                </c:pt>
                <c:pt idx="499">
                  <c:v>1.3068191327522984</c:v>
                </c:pt>
                <c:pt idx="500">
                  <c:v>1.3042552075731124</c:v>
                </c:pt>
                <c:pt idx="501">
                  <c:v>1.3094482948193122</c:v>
                </c:pt>
                <c:pt idx="502">
                  <c:v>1.2969796420435742</c:v>
                </c:pt>
                <c:pt idx="503">
                  <c:v>1.3268963953448814</c:v>
                </c:pt>
                <c:pt idx="504">
                  <c:v>1.3014231864215964</c:v>
                </c:pt>
                <c:pt idx="505">
                  <c:v>1.3056677447644045</c:v>
                </c:pt>
                <c:pt idx="506">
                  <c:v>1.3060574337628563</c:v>
                </c:pt>
                <c:pt idx="507">
                  <c:v>1.3051230487541443</c:v>
                </c:pt>
                <c:pt idx="508">
                  <c:v>1.3073704699077227</c:v>
                </c:pt>
                <c:pt idx="509">
                  <c:v>1.3019695083234324</c:v>
                </c:pt>
                <c:pt idx="510">
                  <c:v>1.3149422130071313</c:v>
                </c:pt>
                <c:pt idx="511">
                  <c:v>1.2837596145054122</c:v>
                </c:pt>
                <c:pt idx="512">
                  <c:v>1.3053454811745322</c:v>
                </c:pt>
                <c:pt idx="513">
                  <c:v>1.3062993184576306</c:v>
                </c:pt>
                <c:pt idx="514">
                  <c:v>1.3045412672557379</c:v>
                </c:pt>
                <c:pt idx="515">
                  <c:v>1.308762874396439</c:v>
                </c:pt>
                <c:pt idx="516">
                  <c:v>1.2986289684302519</c:v>
                </c:pt>
                <c:pt idx="517">
                  <c:v>1.3229438827496396</c:v>
                </c:pt>
                <c:pt idx="518">
                  <c:v>1.3031949267430059</c:v>
                </c:pt>
                <c:pt idx="519">
                  <c:v>1.3060880092167488</c:v>
                </c:pt>
                <c:pt idx="520">
                  <c:v>1.3051016459896796</c:v>
                </c:pt>
                <c:pt idx="521">
                  <c:v>1.3074177000151663</c:v>
                </c:pt>
                <c:pt idx="522">
                  <c:v>1.3018607561116569</c:v>
                </c:pt>
                <c:pt idx="523">
                  <c:v>1.3151923117088336</c:v>
                </c:pt>
                <c:pt idx="524">
                  <c:v>1.2831797572984116</c:v>
                </c:pt>
                <c:pt idx="525">
                  <c:v>1.3051119932403588</c:v>
                </c:pt>
                <c:pt idx="526">
                  <c:v>1.3066493000089989</c:v>
                </c:pt>
                <c:pt idx="527">
                  <c:v>1.3037015544399528</c:v>
                </c:pt>
                <c:pt idx="528">
                  <c:v>1.3107773068879527</c:v>
                </c:pt>
                <c:pt idx="529">
                  <c:v>1.2937900130071536</c:v>
                </c:pt>
                <c:pt idx="530">
                  <c:v>1.329265382625159</c:v>
                </c:pt>
                <c:pt idx="531">
                  <c:v>1.3063096324021972</c:v>
                </c:pt>
                <c:pt idx="532">
                  <c:v>1.3049799052800675</c:v>
                </c:pt>
                <c:pt idx="533">
                  <c:v>1.3077089824344794</c:v>
                </c:pt>
                <c:pt idx="534">
                  <c:v>1.3011595470118364</c:v>
                </c:pt>
                <c:pt idx="535">
                  <c:v>1.3168751912967296</c:v>
                </c:pt>
                <c:pt idx="536">
                  <c:v>1.2813466915450529</c:v>
                </c:pt>
                <c:pt idx="537">
                  <c:v>1.3051011304480289</c:v>
                </c:pt>
                <c:pt idx="538">
                  <c:v>1.3067493156983976</c:v>
                </c:pt>
                <c:pt idx="539">
                  <c:v>1.3034613854033306</c:v>
                </c:pt>
                <c:pt idx="540">
                  <c:v>1.3113542624459065</c:v>
                </c:pt>
                <c:pt idx="541">
                  <c:v>1.2924019617629159</c:v>
                </c:pt>
                <c:pt idx="542">
                  <c:v>1.3278776162857731</c:v>
                </c:pt>
                <c:pt idx="543">
                  <c:v>1.3060469541765081</c:v>
                </c:pt>
                <c:pt idx="544">
                  <c:v>1.3053370431616378</c:v>
                </c:pt>
                <c:pt idx="545">
                  <c:v>1.3068521888814324</c:v>
                </c:pt>
                <c:pt idx="546">
                  <c:v>1.3032176212257283</c:v>
                </c:pt>
                <c:pt idx="547">
                  <c:v>1.3119384219462824</c:v>
                </c:pt>
                <c:pt idx="548">
                  <c:v>1.2910038865840008</c:v>
                </c:pt>
                <c:pt idx="549">
                  <c:v>1.3264611289232491</c:v>
                </c:pt>
                <c:pt idx="550">
                  <c:v>1.305789464799092</c:v>
                </c:pt>
                <c:pt idx="551">
                  <c:v>1.3057671433426181</c:v>
                </c:pt>
                <c:pt idx="552">
                  <c:v>1.3058202541950066</c:v>
                </c:pt>
                <c:pt idx="553">
                  <c:v>1.3056952829183093</c:v>
                </c:pt>
                <c:pt idx="554">
                  <c:v>1.3059929016662886</c:v>
                </c:pt>
                <c:pt idx="555">
                  <c:v>1.305286346980771</c:v>
                </c:pt>
                <c:pt idx="556">
                  <c:v>1.306964277217098</c:v>
                </c:pt>
                <c:pt idx="557">
                  <c:v>1.3029773106702631</c:v>
                </c:pt>
                <c:pt idx="558">
                  <c:v>1.3124536908091762</c:v>
                </c:pt>
                <c:pt idx="559">
                  <c:v>1.2899004431135377</c:v>
                </c:pt>
                <c:pt idx="560">
                  <c:v>1.3070408651352867</c:v>
                </c:pt>
                <c:pt idx="561">
                  <c:v>1.305624661955584</c:v>
                </c:pt>
                <c:pt idx="562">
                  <c:v>1.3061056554555974</c:v>
                </c:pt>
                <c:pt idx="563">
                  <c:v>1.3050171657723206</c:v>
                </c:pt>
                <c:pt idx="564">
                  <c:v>1.3076036507004551</c:v>
                </c:pt>
                <c:pt idx="565">
                  <c:v>1.301454782754591</c:v>
                </c:pt>
                <c:pt idx="566">
                  <c:v>1.3160763789445133</c:v>
                </c:pt>
                <c:pt idx="567">
                  <c:v>1.2812501014308229</c:v>
                </c:pt>
                <c:pt idx="568">
                  <c:v>1.3048990524208661</c:v>
                </c:pt>
                <c:pt idx="569">
                  <c:v>1.3070336740136717</c:v>
                </c:pt>
                <c:pt idx="570">
                  <c:v>1.3027947696456179</c:v>
                </c:pt>
                <c:pt idx="571">
                  <c:v>1.3129184460961789</c:v>
                </c:pt>
                <c:pt idx="572">
                  <c:v>1.288720473730836</c:v>
                </c:pt>
                <c:pt idx="573">
                  <c:v>1.3081562610516277</c:v>
                </c:pt>
                <c:pt idx="574">
                  <c:v>1.3055012870220175</c:v>
                </c:pt>
                <c:pt idx="575">
                  <c:v>1.3064100354646055</c:v>
                </c:pt>
                <c:pt idx="576">
                  <c:v>1.3042847724844617</c:v>
                </c:pt>
                <c:pt idx="577">
                  <c:v>1.3093645174000064</c:v>
                </c:pt>
                <c:pt idx="578">
                  <c:v>1.2972187578737571</c:v>
                </c:pt>
                <c:pt idx="579">
                  <c:v>1.3262411424382976</c:v>
                </c:pt>
                <c:pt idx="580">
                  <c:v>1.3016033709845205</c:v>
                </c:pt>
                <c:pt idx="581">
                  <c:v>1.3058254970962326</c:v>
                </c:pt>
                <c:pt idx="582">
                  <c:v>1.3056806891340829</c:v>
                </c:pt>
                <c:pt idx="583">
                  <c:v>1.3060245900482301</c:v>
                </c:pt>
                <c:pt idx="584">
                  <c:v>1.3052137236067001</c:v>
                </c:pt>
                <c:pt idx="585">
                  <c:v>1.3071307567097894</c:v>
                </c:pt>
                <c:pt idx="586">
                  <c:v>1.3025942877989012</c:v>
                </c:pt>
                <c:pt idx="587">
                  <c:v>1.3133343719853658</c:v>
                </c:pt>
                <c:pt idx="588">
                  <c:v>1.2878696382248864</c:v>
                </c:pt>
                <c:pt idx="589">
                  <c:v>1.3087100381352657</c:v>
                </c:pt>
                <c:pt idx="590">
                  <c:v>1.3054907386461783</c:v>
                </c:pt>
                <c:pt idx="591">
                  <c:v>1.3064727456273357</c:v>
                </c:pt>
                <c:pt idx="592">
                  <c:v>1.3041500445224181</c:v>
                </c:pt>
                <c:pt idx="593">
                  <c:v>1.3096528584792577</c:v>
                </c:pt>
                <c:pt idx="594">
                  <c:v>1.2966053696329785</c:v>
                </c:pt>
                <c:pt idx="595">
                  <c:v>1.3275289641047356</c:v>
                </c:pt>
                <c:pt idx="596">
                  <c:v>1.3014684123439384</c:v>
                </c:pt>
                <c:pt idx="597">
                  <c:v>1.3052407361286951</c:v>
                </c:pt>
                <c:pt idx="598">
                  <c:v>1.3070744961194851</c:v>
                </c:pt>
                <c:pt idx="599">
                  <c:v>1.302703345689264</c:v>
                </c:pt>
                <c:pt idx="600">
                  <c:v>1.3131268040740034</c:v>
                </c:pt>
                <c:pt idx="601">
                  <c:v>1.2882492073837866</c:v>
                </c:pt>
                <c:pt idx="602">
                  <c:v>1.308500758892543</c:v>
                </c:pt>
                <c:pt idx="603">
                  <c:v>1.3054798224495323</c:v>
                </c:pt>
                <c:pt idx="604">
                  <c:v>1.306487547780657</c:v>
                </c:pt>
                <c:pt idx="605">
                  <c:v>1.3041026984931166</c:v>
                </c:pt>
                <c:pt idx="606">
                  <c:v>1.3097924783003108</c:v>
                </c:pt>
                <c:pt idx="607">
                  <c:v>1.2962114411393721</c:v>
                </c:pt>
                <c:pt idx="608">
                  <c:v>1.3286044626365148</c:v>
                </c:pt>
                <c:pt idx="609">
                  <c:v>1.3065758568439751</c:v>
                </c:pt>
                <c:pt idx="610">
                  <c:v>1.3046978195808034</c:v>
                </c:pt>
                <c:pt idx="611">
                  <c:v>1.3083759199544218</c:v>
                </c:pt>
                <c:pt idx="612">
                  <c:v>1.2995809800621743</c:v>
                </c:pt>
                <c:pt idx="613">
                  <c:v>1.3206055124184495</c:v>
                </c:pt>
                <c:pt idx="614">
                  <c:v>1.3056782746633995</c:v>
                </c:pt>
                <c:pt idx="615">
                  <c:v>1.3057928022861356</c:v>
                </c:pt>
                <c:pt idx="616">
                  <c:v>1.305761991311055</c:v>
                </c:pt>
                <c:pt idx="617">
                  <c:v>1.3058316470933331</c:v>
                </c:pt>
                <c:pt idx="618">
                  <c:v>1.3056709910978115</c:v>
                </c:pt>
                <c:pt idx="619">
                  <c:v>1.3060446588943333</c:v>
                </c:pt>
                <c:pt idx="620">
                  <c:v>1.3051770608133895</c:v>
                </c:pt>
                <c:pt idx="621">
                  <c:v>1.307192554062707</c:v>
                </c:pt>
                <c:pt idx="622">
                  <c:v>1.3025069491856187</c:v>
                </c:pt>
                <c:pt idx="623">
                  <c:v>1.3134047141124876</c:v>
                </c:pt>
                <c:pt idx="624">
                  <c:v>1.2880215662120094</c:v>
                </c:pt>
                <c:pt idx="625">
                  <c:v>1.3085169157314782</c:v>
                </c:pt>
                <c:pt idx="626">
                  <c:v>1.3055402732848214</c:v>
                </c:pt>
                <c:pt idx="627">
                  <c:v>1.3063423271268122</c:v>
                </c:pt>
                <c:pt idx="628">
                  <c:v>1.3044834665445348</c:v>
                </c:pt>
                <c:pt idx="629">
                  <c:v>1.3088044681133351</c:v>
                </c:pt>
                <c:pt idx="630">
                  <c:v>1.2987539885352222</c:v>
                </c:pt>
                <c:pt idx="631">
                  <c:v>1.3221332597565136</c:v>
                </c:pt>
                <c:pt idx="632">
                  <c:v>1.3040178447782851</c:v>
                </c:pt>
                <c:pt idx="633">
                  <c:v>1.3059849930453604</c:v>
                </c:pt>
                <c:pt idx="634">
                  <c:v>1.3053224217861374</c:v>
                </c:pt>
                <c:pt idx="635">
                  <c:v>1.3068516659937495</c:v>
                </c:pt>
                <c:pt idx="636">
                  <c:v>1.3033012855859685</c:v>
                </c:pt>
                <c:pt idx="637">
                  <c:v>1.3115519743580486</c:v>
                </c:pt>
                <c:pt idx="638">
                  <c:v>1.2923560899265056</c:v>
                </c:pt>
                <c:pt idx="639">
                  <c:v>1.326513752188474</c:v>
                </c:pt>
                <c:pt idx="640">
                  <c:v>1.3060436470197074</c:v>
                </c:pt>
                <c:pt idx="641">
                  <c:v>1.3052925179568851</c:v>
                </c:pt>
                <c:pt idx="642">
                  <c:v>1.3069315066260256</c:v>
                </c:pt>
                <c:pt idx="643">
                  <c:v>1.303089651666633</c:v>
                </c:pt>
                <c:pt idx="644">
                  <c:v>1.3121022860443929</c:v>
                </c:pt>
                <c:pt idx="645">
                  <c:v>1.2909376001426827</c:v>
                </c:pt>
                <c:pt idx="646">
                  <c:v>1.3057857044709682</c:v>
                </c:pt>
                <c:pt idx="647">
                  <c:v>1.305779832895102</c:v>
                </c:pt>
                <c:pt idx="648">
                  <c:v>1.3057834553345224</c:v>
                </c:pt>
                <c:pt idx="649">
                  <c:v>1.3057860581041094</c:v>
                </c:pt>
                <c:pt idx="650">
                  <c:v>1.3057665438972523</c:v>
                </c:pt>
                <c:pt idx="651">
                  <c:v>1.3058469495503102</c:v>
                </c:pt>
                <c:pt idx="652">
                  <c:v>1.3055794795663553</c:v>
                </c:pt>
                <c:pt idx="653">
                  <c:v>1.3063920035810508</c:v>
                </c:pt>
                <c:pt idx="654">
                  <c:v>1.3040548847169875</c:v>
                </c:pt>
                <c:pt idx="655">
                  <c:v>1.3096331525478582</c:v>
                </c:pt>
                <c:pt idx="656">
                  <c:v>1.3059401355808453</c:v>
                </c:pt>
                <c:pt idx="657">
                  <c:v>1.3055012730100111</c:v>
                </c:pt>
                <c:pt idx="658">
                  <c:v>1.3064932331374526</c:v>
                </c:pt>
                <c:pt idx="659">
                  <c:v>1.3039982328094073</c:v>
                </c:pt>
                <c:pt idx="660">
                  <c:v>1.3102538629823983</c:v>
                </c:pt>
                <c:pt idx="661">
                  <c:v>1.2958945208126695</c:v>
                </c:pt>
                <c:pt idx="662">
                  <c:v>1.3054145746325769</c:v>
                </c:pt>
                <c:pt idx="663">
                  <c:v>1.3063539940047875</c:v>
                </c:pt>
                <c:pt idx="664">
                  <c:v>1.3043805809317321</c:v>
                </c:pt>
                <c:pt idx="665">
                  <c:v>1.3092189166130122</c:v>
                </c:pt>
                <c:pt idx="666">
                  <c:v>1.2973755519548256</c:v>
                </c:pt>
                <c:pt idx="667">
                  <c:v>1.3191453877778381</c:v>
                </c:pt>
                <c:pt idx="668">
                  <c:v>1.3059233266294659</c:v>
                </c:pt>
                <c:pt idx="669">
                  <c:v>1.3055246742506406</c:v>
                </c:pt>
                <c:pt idx="670">
                  <c:v>1.3064066020759588</c:v>
                </c:pt>
                <c:pt idx="671">
                  <c:v>1.3042773392070384</c:v>
                </c:pt>
                <c:pt idx="672">
                  <c:v>1.309419889254849</c:v>
                </c:pt>
                <c:pt idx="673">
                  <c:v>1.2970016362993539</c:v>
                </c:pt>
                <c:pt idx="674">
                  <c:v>1.3269591444812998</c:v>
                </c:pt>
                <c:pt idx="675">
                  <c:v>1.3068061578864101</c:v>
                </c:pt>
                <c:pt idx="676">
                  <c:v>1.3042274222134407</c:v>
                </c:pt>
                <c:pt idx="677">
                  <c:v>1.3095294496268144</c:v>
                </c:pt>
                <c:pt idx="678">
                  <c:v>1.2967509984203276</c:v>
                </c:pt>
                <c:pt idx="679">
                  <c:v>1.3275239729788368</c:v>
                </c:pt>
                <c:pt idx="680">
                  <c:v>1.3064049533953936</c:v>
                </c:pt>
                <c:pt idx="681">
                  <c:v>1.3049724191406062</c:v>
                </c:pt>
                <c:pt idx="682">
                  <c:v>1.3077309921856113</c:v>
                </c:pt>
                <c:pt idx="683">
                  <c:v>1.3010936152235191</c:v>
                </c:pt>
                <c:pt idx="684">
                  <c:v>1.3170619889782196</c:v>
                </c:pt>
                <c:pt idx="685">
                  <c:v>1.2814470126556303</c:v>
                </c:pt>
                <c:pt idx="686">
                  <c:v>1.3051381265076483</c:v>
                </c:pt>
                <c:pt idx="687">
                  <c:v>1.3067015418962842</c:v>
                </c:pt>
                <c:pt idx="688">
                  <c:v>1.303572000704849</c:v>
                </c:pt>
                <c:pt idx="689">
                  <c:v>1.3110972365384339</c:v>
                </c:pt>
                <c:pt idx="690">
                  <c:v>1.2930003231490126</c:v>
                </c:pt>
                <c:pt idx="691">
                  <c:v>1.3285311102111259</c:v>
                </c:pt>
                <c:pt idx="692">
                  <c:v>1.3061597462413586</c:v>
                </c:pt>
                <c:pt idx="693">
                  <c:v>1.3051767256843361</c:v>
                </c:pt>
                <c:pt idx="694">
                  <c:v>1.3072379795098197</c:v>
                </c:pt>
                <c:pt idx="695">
                  <c:v>1.3022876962068106</c:v>
                </c:pt>
                <c:pt idx="696">
                  <c:v>1.3141767343254034</c:v>
                </c:pt>
                <c:pt idx="697">
                  <c:v>1.2856043986372634</c:v>
                </c:pt>
                <c:pt idx="698">
                  <c:v>1.3098306537770388</c:v>
                </c:pt>
                <c:pt idx="699">
                  <c:v>1.3056523630655146</c:v>
                </c:pt>
                <c:pt idx="700">
                  <c:v>1.3060942252468264</c:v>
                </c:pt>
                <c:pt idx="701">
                  <c:v>1.3050341105681769</c:v>
                </c:pt>
                <c:pt idx="702">
                  <c:v>1.3075854401992992</c:v>
                </c:pt>
                <c:pt idx="703">
                  <c:v>1.3014494169860913</c:v>
                </c:pt>
                <c:pt idx="704">
                  <c:v>1.3161988539043916</c:v>
                </c:pt>
                <c:pt idx="705">
                  <c:v>1.2807147063269269</c:v>
                </c:pt>
                <c:pt idx="706">
                  <c:v>1.3049970286566797</c:v>
                </c:pt>
                <c:pt idx="707">
                  <c:v>1.3068475264761428</c:v>
                </c:pt>
                <c:pt idx="708">
                  <c:v>1.303222452665902</c:v>
                </c:pt>
                <c:pt idx="709">
                  <c:v>1.3119325594876359</c:v>
                </c:pt>
                <c:pt idx="710">
                  <c:v>1.2909993333368655</c:v>
                </c:pt>
                <c:pt idx="711">
                  <c:v>1.3265013824959575</c:v>
                </c:pt>
                <c:pt idx="712">
                  <c:v>1.3057881851271655</c:v>
                </c:pt>
                <c:pt idx="713">
                  <c:v>1.3057694603690677</c:v>
                </c:pt>
                <c:pt idx="714">
                  <c:v>1.3058140570169199</c:v>
                </c:pt>
                <c:pt idx="715">
                  <c:v>1.3057111342047936</c:v>
                </c:pt>
                <c:pt idx="716">
                  <c:v>1.305952505879878</c:v>
                </c:pt>
                <c:pt idx="717">
                  <c:v>1.3053885447971711</c:v>
                </c:pt>
                <c:pt idx="718">
                  <c:v>1.3067072190808853</c:v>
                </c:pt>
                <c:pt idx="719">
                  <c:v>1.3036210078716119</c:v>
                </c:pt>
                <c:pt idx="720">
                  <c:v>1.3108498294597575</c:v>
                </c:pt>
                <c:pt idx="721">
                  <c:v>1.2938907121658136</c:v>
                </c:pt>
                <c:pt idx="722">
                  <c:v>1.3285848559220179</c:v>
                </c:pt>
                <c:pt idx="723">
                  <c:v>1.3063706830151949</c:v>
                </c:pt>
                <c:pt idx="724">
                  <c:v>1.304840135529699</c:v>
                </c:pt>
                <c:pt idx="725">
                  <c:v>1.308011071841281</c:v>
                </c:pt>
                <c:pt idx="726">
                  <c:v>1.3005124079209822</c:v>
                </c:pt>
                <c:pt idx="727">
                  <c:v>1.3182490867421497</c:v>
                </c:pt>
                <c:pt idx="728">
                  <c:v>1.2831976548817297</c:v>
                </c:pt>
                <c:pt idx="729">
                  <c:v>1.3053342726660535</c:v>
                </c:pt>
                <c:pt idx="730">
                  <c:v>1.3065115029496961</c:v>
                </c:pt>
                <c:pt idx="731">
                  <c:v>1.3040505447429052</c:v>
                </c:pt>
                <c:pt idx="732">
                  <c:v>1.3099034920943122</c:v>
                </c:pt>
                <c:pt idx="733">
                  <c:v>1.2959752511507774</c:v>
                </c:pt>
                <c:pt idx="734">
                  <c:v>1.3291001835357346</c:v>
                </c:pt>
                <c:pt idx="735">
                  <c:v>1.3068233830600025</c:v>
                </c:pt>
                <c:pt idx="736">
                  <c:v>1.3042394840665144</c:v>
                </c:pt>
                <c:pt idx="737">
                  <c:v>1.3094629067204839</c:v>
                </c:pt>
                <c:pt idx="738">
                  <c:v>1.2969999910811447</c:v>
                </c:pt>
                <c:pt idx="739">
                  <c:v>1.3267198720029221</c:v>
                </c:pt>
                <c:pt idx="740">
                  <c:v>1.3015187621865398</c:v>
                </c:pt>
                <c:pt idx="741">
                  <c:v>1.3056613188674024</c:v>
                </c:pt>
                <c:pt idx="742">
                  <c:v>1.3060737294120277</c:v>
                </c:pt>
                <c:pt idx="743">
                  <c:v>1.3050844830834252</c:v>
                </c:pt>
                <c:pt idx="744">
                  <c:v>1.3074627560768457</c:v>
                </c:pt>
                <c:pt idx="745">
                  <c:v>1.3017487062723605</c:v>
                </c:pt>
                <c:pt idx="746">
                  <c:v>1.3154700197589051</c:v>
                </c:pt>
                <c:pt idx="747">
                  <c:v>1.2824936858316764</c:v>
                </c:pt>
                <c:pt idx="748">
                  <c:v>1.3048333898514575</c:v>
                </c:pt>
                <c:pt idx="749">
                  <c:v>1.3071298820098345</c:v>
                </c:pt>
                <c:pt idx="750">
                  <c:v>1.3025469555558526</c:v>
                </c:pt>
                <c:pt idx="751">
                  <c:v>1.3135490208398162</c:v>
                </c:pt>
                <c:pt idx="752">
                  <c:v>1.2871225483285889</c:v>
                </c:pt>
                <c:pt idx="753">
                  <c:v>1.3092245674344927</c:v>
                </c:pt>
                <c:pt idx="754">
                  <c:v>1.3054654105651375</c:v>
                </c:pt>
                <c:pt idx="755">
                  <c:v>1.3065425529343706</c:v>
                </c:pt>
                <c:pt idx="756">
                  <c:v>1.3039581549558941</c:v>
                </c:pt>
                <c:pt idx="757">
                  <c:v>1.3101668837009588</c:v>
                </c:pt>
                <c:pt idx="758">
                  <c:v>1.2952492925847592</c:v>
                </c:pt>
                <c:pt idx="759">
                  <c:v>1.3307515162842001</c:v>
                </c:pt>
                <c:pt idx="760">
                  <c:v>1.3065351732860102</c:v>
                </c:pt>
                <c:pt idx="761">
                  <c:v>1.3047494283747874</c:v>
                </c:pt>
                <c:pt idx="762">
                  <c:v>1.3082620624869281</c:v>
                </c:pt>
                <c:pt idx="763">
                  <c:v>1.2998287264175796</c:v>
                </c:pt>
                <c:pt idx="764">
                  <c:v>1.320069924227405</c:v>
                </c:pt>
                <c:pt idx="765">
                  <c:v>1.2845227882058317</c:v>
                </c:pt>
                <c:pt idx="766">
                  <c:v>1.3056975342341266</c:v>
                </c:pt>
                <c:pt idx="767">
                  <c:v>1.3059317969488409</c:v>
                </c:pt>
                <c:pt idx="768">
                  <c:v>1.3054246840151551</c:v>
                </c:pt>
                <c:pt idx="769">
                  <c:v>1.3066450128268925</c:v>
                </c:pt>
                <c:pt idx="770">
                  <c:v>1.3037121973749421</c:v>
                </c:pt>
                <c:pt idx="771">
                  <c:v>1.3107614771599287</c:v>
                </c:pt>
                <c:pt idx="772">
                  <c:v>1.2938110114497867</c:v>
                </c:pt>
                <c:pt idx="773">
                  <c:v>1.3293353309259457</c:v>
                </c:pt>
                <c:pt idx="774">
                  <c:v>1.3063100379361232</c:v>
                </c:pt>
                <c:pt idx="775">
                  <c:v>1.3049833759023588</c:v>
                </c:pt>
                <c:pt idx="776">
                  <c:v>1.3077017479926401</c:v>
                </c:pt>
                <c:pt idx="777">
                  <c:v>1.301174047524448</c:v>
                </c:pt>
                <c:pt idx="778">
                  <c:v>1.3168467596097315</c:v>
                </c:pt>
                <c:pt idx="779">
                  <c:v>1.2812991450337456</c:v>
                </c:pt>
                <c:pt idx="780">
                  <c:v>1.3050982763644294</c:v>
                </c:pt>
                <c:pt idx="781">
                  <c:v>1.30674976971818</c:v>
                </c:pt>
                <c:pt idx="782">
                  <c:v>1.3034594432979971</c:v>
                </c:pt>
                <c:pt idx="783">
                  <c:v>1.3113605792975997</c:v>
                </c:pt>
                <c:pt idx="784">
                  <c:v>1.2923829197940777</c:v>
                </c:pt>
                <c:pt idx="785">
                  <c:v>1.3278685833057153</c:v>
                </c:pt>
                <c:pt idx="786">
                  <c:v>1.3060430455338976</c:v>
                </c:pt>
                <c:pt idx="787">
                  <c:v>1.305343286977126</c:v>
                </c:pt>
                <c:pt idx="788">
                  <c:v>1.3068373145711618</c:v>
                </c:pt>
                <c:pt idx="789">
                  <c:v>1.3032529966241242</c:v>
                </c:pt>
                <c:pt idx="790">
                  <c:v>1.3118543037927584</c:v>
                </c:pt>
                <c:pt idx="791">
                  <c:v>1.2912044037665873</c:v>
                </c:pt>
                <c:pt idx="792">
                  <c:v>1.3266660536375334</c:v>
                </c:pt>
                <c:pt idx="793">
                  <c:v>1.3058242993986866</c:v>
                </c:pt>
                <c:pt idx="794">
                  <c:v>1.3057035656743912</c:v>
                </c:pt>
                <c:pt idx="795">
                  <c:v>1.3059727659392779</c:v>
                </c:pt>
                <c:pt idx="796">
                  <c:v>1.3053292411042006</c:v>
                </c:pt>
                <c:pt idx="797">
                  <c:v>1.3068712663140434</c:v>
                </c:pt>
                <c:pt idx="798">
                  <c:v>1.303178103631216</c:v>
                </c:pt>
                <c:pt idx="799">
                  <c:v>1.312021822977091</c:v>
                </c:pt>
                <c:pt idx="800">
                  <c:v>1.2908290282765158</c:v>
                </c:pt>
                <c:pt idx="801">
                  <c:v>1.3059400427136312</c:v>
                </c:pt>
                <c:pt idx="802">
                  <c:v>1.3057606155302584</c:v>
                </c:pt>
                <c:pt idx="803">
                  <c:v>1.3058214424373202</c:v>
                </c:pt>
                <c:pt idx="804">
                  <c:v>1.3056909218628912</c:v>
                </c:pt>
                <c:pt idx="805">
                  <c:v>1.3060039741656233</c:v>
                </c:pt>
                <c:pt idx="806">
                  <c:v>1.3052560177722614</c:v>
                </c:pt>
                <c:pt idx="807">
                  <c:v>1.3070459978410316</c:v>
                </c:pt>
                <c:pt idx="808">
                  <c:v>1.3027602721768528</c:v>
                </c:pt>
                <c:pt idx="809">
                  <c:v>1.3130213432665516</c:v>
                </c:pt>
                <c:pt idx="810">
                  <c:v>1.2884314913675947</c:v>
                </c:pt>
                <c:pt idx="811">
                  <c:v>1.3083934283215526</c:v>
                </c:pt>
                <c:pt idx="812">
                  <c:v>1.3054792678371416</c:v>
                </c:pt>
                <c:pt idx="813">
                  <c:v>1.3064704190710321</c:v>
                </c:pt>
                <c:pt idx="814">
                  <c:v>1.3041358323059162</c:v>
                </c:pt>
                <c:pt idx="815">
                  <c:v>1.3097306861293769</c:v>
                </c:pt>
                <c:pt idx="816">
                  <c:v>1.2963190071541018</c:v>
                </c:pt>
                <c:pt idx="817">
                  <c:v>1.3284426509664482</c:v>
                </c:pt>
                <c:pt idx="818">
                  <c:v>1.3064602830024643</c:v>
                </c:pt>
                <c:pt idx="819">
                  <c:v>1.3048921888360521</c:v>
                </c:pt>
                <c:pt idx="820">
                  <c:v>1.3079175198421096</c:v>
                </c:pt>
                <c:pt idx="821">
                  <c:v>1.3006617712912707</c:v>
                </c:pt>
                <c:pt idx="822">
                  <c:v>1.31806088222267</c:v>
                </c:pt>
                <c:pt idx="823">
                  <c:v>1.2825504560606218</c:v>
                </c:pt>
                <c:pt idx="824">
                  <c:v>1.3053112131700493</c:v>
                </c:pt>
                <c:pt idx="825">
                  <c:v>1.3065104080108947</c:v>
                </c:pt>
                <c:pt idx="826">
                  <c:v>1.3040361285226538</c:v>
                </c:pt>
                <c:pt idx="827">
                  <c:v>1.3099746284256617</c:v>
                </c:pt>
                <c:pt idx="828">
                  <c:v>1.2957200701137581</c:v>
                </c:pt>
                <c:pt idx="829">
                  <c:v>1.3299067374652727</c:v>
                </c:pt>
                <c:pt idx="830">
                  <c:v>1.3067694710073809</c:v>
                </c:pt>
                <c:pt idx="831">
                  <c:v>1.304347733842347</c:v>
                </c:pt>
                <c:pt idx="832">
                  <c:v>1.3092252486095202</c:v>
                </c:pt>
                <c:pt idx="833">
                  <c:v>1.2975177989623652</c:v>
                </c:pt>
                <c:pt idx="834">
                  <c:v>1.3256018399148579</c:v>
                </c:pt>
                <c:pt idx="835">
                  <c:v>1.3017546329631704</c:v>
                </c:pt>
                <c:pt idx="836">
                  <c:v>1.3059896947524223</c:v>
                </c:pt>
                <c:pt idx="837">
                  <c:v>1.3052844202243912</c:v>
                </c:pt>
                <c:pt idx="838">
                  <c:v>1.3069782957614091</c:v>
                </c:pt>
                <c:pt idx="839">
                  <c:v>1.3029176740353288</c:v>
                </c:pt>
                <c:pt idx="840">
                  <c:v>1.3126541134549474</c:v>
                </c:pt>
                <c:pt idx="841">
                  <c:v>1.2892908680523214</c:v>
                </c:pt>
                <c:pt idx="842">
                  <c:v>1.3076825188263848</c:v>
                </c:pt>
                <c:pt idx="843">
                  <c:v>1.3055462233688238</c:v>
                </c:pt>
                <c:pt idx="844">
                  <c:v>1.3062808786981448</c:v>
                </c:pt>
                <c:pt idx="845">
                  <c:v>1.3045880250085204</c:v>
                </c:pt>
                <c:pt idx="846">
                  <c:v>1.3086514536490887</c:v>
                </c:pt>
                <c:pt idx="847">
                  <c:v>1.2988980881500227</c:v>
                </c:pt>
                <c:pt idx="848">
                  <c:v>1.3222952586754362</c:v>
                </c:pt>
                <c:pt idx="849">
                  <c:v>1.3037475425224532</c:v>
                </c:pt>
                <c:pt idx="850">
                  <c:v>1.3060313569297055</c:v>
                </c:pt>
                <c:pt idx="851">
                  <c:v>1.3052544180951722</c:v>
                </c:pt>
                <c:pt idx="852">
                  <c:v>1.3070506512925015</c:v>
                </c:pt>
                <c:pt idx="853">
                  <c:v>1.3027428571239121</c:v>
                </c:pt>
                <c:pt idx="854">
                  <c:v>1.3130746242993507</c:v>
                </c:pt>
                <c:pt idx="855">
                  <c:v>1.2882779455136282</c:v>
                </c:pt>
                <c:pt idx="856">
                  <c:v>1.3085145611432409</c:v>
                </c:pt>
                <c:pt idx="857">
                  <c:v>1.3054688221844208</c:v>
                </c:pt>
                <c:pt idx="858">
                  <c:v>1.306500169540505</c:v>
                </c:pt>
                <c:pt idx="859">
                  <c:v>1.3040617330481625</c:v>
                </c:pt>
                <c:pt idx="860">
                  <c:v>1.3099143469850989</c:v>
                </c:pt>
                <c:pt idx="861">
                  <c:v>1.2958645272278271</c:v>
                </c:pt>
                <c:pt idx="862">
                  <c:v>1.3295613514064764</c:v>
                </c:pt>
                <c:pt idx="863">
                  <c:v>1.3068557279917266</c:v>
                </c:pt>
                <c:pt idx="864">
                  <c:v>1.3041847213841851</c:v>
                </c:pt>
                <c:pt idx="865">
                  <c:v>1.3096164254958822</c:v>
                </c:pt>
                <c:pt idx="866">
                  <c:v>1.2965783195296234</c:v>
                </c:pt>
                <c:pt idx="867">
                  <c:v>1.3278517119241222</c:v>
                </c:pt>
                <c:pt idx="868">
                  <c:v>1.3062164632714035</c:v>
                </c:pt>
                <c:pt idx="869">
                  <c:v>1.3052574953532776</c:v>
                </c:pt>
                <c:pt idx="870">
                  <c:v>1.3070422630960148</c:v>
                </c:pt>
                <c:pt idx="871">
                  <c:v>1.3027591614411982</c:v>
                </c:pt>
                <c:pt idx="872">
                  <c:v>1.3130410359344777</c:v>
                </c:pt>
                <c:pt idx="873">
                  <c:v>1.2883466995618398</c:v>
                </c:pt>
                <c:pt idx="874">
                  <c:v>1.3084693261009877</c:v>
                </c:pt>
                <c:pt idx="875">
                  <c:v>1.3054706286747626</c:v>
                </c:pt>
                <c:pt idx="876">
                  <c:v>1.3064908247561835</c:v>
                </c:pt>
                <c:pt idx="877">
                  <c:v>1.30408293849879</c:v>
                </c:pt>
                <c:pt idx="878">
                  <c:v>1.3098660450670412</c:v>
                </c:pt>
                <c:pt idx="879">
                  <c:v>1.2959748453180557</c:v>
                </c:pt>
                <c:pt idx="880">
                  <c:v>1.329310110633056</c:v>
                </c:pt>
                <c:pt idx="881">
                  <c:v>1.3068069102842417</c:v>
                </c:pt>
                <c:pt idx="882">
                  <c:v>1.3042819887548531</c:v>
                </c:pt>
                <c:pt idx="883">
                  <c:v>1.3093841548680953</c:v>
                </c:pt>
                <c:pt idx="884">
                  <c:v>1.2971335962745338</c:v>
                </c:pt>
                <c:pt idx="885">
                  <c:v>1.3265279024928183</c:v>
                </c:pt>
                <c:pt idx="886">
                  <c:v>1.3014960839097554</c:v>
                </c:pt>
                <c:pt idx="887">
                  <c:v>1.3057839095990762</c:v>
                </c:pt>
                <c:pt idx="888">
                  <c:v>1.3057784610017316</c:v>
                </c:pt>
                <c:pt idx="889">
                  <c:v>1.3057927801381739</c:v>
                </c:pt>
                <c:pt idx="890">
                  <c:v>1.3057628893659805</c:v>
                </c:pt>
                <c:pt idx="891">
                  <c:v>1.3058291219047691</c:v>
                </c:pt>
                <c:pt idx="892">
                  <c:v>1.3056816274027208</c:v>
                </c:pt>
                <c:pt idx="893">
                  <c:v>1.3060124494399483</c:v>
                </c:pt>
                <c:pt idx="894">
                  <c:v>1.3052674997727749</c:v>
                </c:pt>
                <c:pt idx="895">
                  <c:v>1.3069499218595975</c:v>
                </c:pt>
                <c:pt idx="896">
                  <c:v>1.3031408542494676</c:v>
                </c:pt>
                <c:pt idx="897">
                  <c:v>1.3117805490479779</c:v>
                </c:pt>
                <c:pt idx="898">
                  <c:v>1.2921383474647814</c:v>
                </c:pt>
                <c:pt idx="899">
                  <c:v>1.3257855261687546</c:v>
                </c:pt>
                <c:pt idx="900">
                  <c:v>1.305327247505141</c:v>
                </c:pt>
                <c:pt idx="901">
                  <c:v>1.3059977401454419</c:v>
                </c:pt>
                <c:pt idx="902">
                  <c:v>1.3053515233677175</c:v>
                </c:pt>
                <c:pt idx="903">
                  <c:v>1.3067787695669373</c:v>
                </c:pt>
                <c:pt idx="904">
                  <c:v>1.3034806881840182</c:v>
                </c:pt>
                <c:pt idx="905">
                  <c:v>1.3111101448476115</c:v>
                </c:pt>
                <c:pt idx="906">
                  <c:v>1.2934443315491593</c:v>
                </c:pt>
                <c:pt idx="907">
                  <c:v>1.3261314350530489</c:v>
                </c:pt>
                <c:pt idx="908">
                  <c:v>1.306142225918681</c:v>
                </c:pt>
                <c:pt idx="909">
                  <c:v>1.3051295773282527</c:v>
                </c:pt>
                <c:pt idx="910">
                  <c:v>1.3073039155738249</c:v>
                </c:pt>
                <c:pt idx="911">
                  <c:v>1.3022372336597714</c:v>
                </c:pt>
                <c:pt idx="912">
                  <c:v>1.3140519022444495</c:v>
                </c:pt>
                <c:pt idx="913">
                  <c:v>1.286466978074372</c:v>
                </c:pt>
                <c:pt idx="914">
                  <c:v>1.3092942247192956</c:v>
                </c:pt>
                <c:pt idx="915">
                  <c:v>1.3056918636455213</c:v>
                </c:pt>
                <c:pt idx="916">
                  <c:v>1.3059894408331005</c:v>
                </c:pt>
                <c:pt idx="917">
                  <c:v>1.3053071093551867</c:v>
                </c:pt>
                <c:pt idx="918">
                  <c:v>1.3068808882608578</c:v>
                </c:pt>
                <c:pt idx="919">
                  <c:v>1.3032536044406529</c:v>
                </c:pt>
                <c:pt idx="920">
                  <c:v>1.3116158937677413</c:v>
                </c:pt>
                <c:pt idx="921">
                  <c:v>1.2923223340452537</c:v>
                </c:pt>
                <c:pt idx="922">
                  <c:v>1.3078098327916572</c:v>
                </c:pt>
                <c:pt idx="923">
                  <c:v>1.3056125997480965</c:v>
                </c:pt>
                <c:pt idx="924">
                  <c:v>1.3061717584053287</c:v>
                </c:pt>
                <c:pt idx="925">
                  <c:v>1.3048876445006736</c:v>
                </c:pt>
                <c:pt idx="926">
                  <c:v>1.3078466279405752</c:v>
                </c:pt>
                <c:pt idx="927">
                  <c:v>1.3010282476863693</c:v>
                </c:pt>
                <c:pt idx="928">
                  <c:v>1.3167412906489218</c:v>
                </c:pt>
                <c:pt idx="929">
                  <c:v>1.3057795206705451</c:v>
                </c:pt>
                <c:pt idx="930">
                  <c:v>1.3057806075097664</c:v>
                </c:pt>
                <c:pt idx="931">
                  <c:v>1.3057849539894475</c:v>
                </c:pt>
                <c:pt idx="932">
                  <c:v>1.305775740889326</c:v>
                </c:pt>
                <c:pt idx="933">
                  <c:v>1.3058063551068737</c:v>
                </c:pt>
                <c:pt idx="934">
                  <c:v>1.3057175775248155</c:v>
                </c:pt>
                <c:pt idx="935">
                  <c:v>1.3059661015595823</c:v>
                </c:pt>
                <c:pt idx="936">
                  <c:v>1.3052918220533218</c:v>
                </c:pt>
                <c:pt idx="937">
                  <c:v>1.3070816727287107</c:v>
                </c:pt>
                <c:pt idx="938">
                  <c:v>1.3024107109985525</c:v>
                </c:pt>
                <c:pt idx="939">
                  <c:v>1.3144498998298286</c:v>
                </c:pt>
                <c:pt idx="940">
                  <c:v>1.3042466843408891</c:v>
                </c:pt>
                <c:pt idx="941">
                  <c:v>1.3064660135462698</c:v>
                </c:pt>
                <c:pt idx="942">
                  <c:v>1.3045016859605028</c:v>
                </c:pt>
                <c:pt idx="943">
                  <c:v>1.3089569546793918</c:v>
                </c:pt>
                <c:pt idx="944">
                  <c:v>1.2979430632477085</c:v>
                </c:pt>
                <c:pt idx="945">
                  <c:v>1.3221148465154853</c:v>
                </c:pt>
                <c:pt idx="946">
                  <c:v>1.3063464219939167</c:v>
                </c:pt>
                <c:pt idx="947">
                  <c:v>1.3048495631797463</c:v>
                </c:pt>
                <c:pt idx="948">
                  <c:v>1.30804503401811</c:v>
                </c:pt>
                <c:pt idx="949">
                  <c:v>1.3002997035275072</c:v>
                </c:pt>
                <c:pt idx="950">
                  <c:v>1.3190522088935688</c:v>
                </c:pt>
                <c:pt idx="951">
                  <c:v>1.2842367181137306</c:v>
                </c:pt>
                <c:pt idx="952">
                  <c:v>1.3055175926336227</c:v>
                </c:pt>
                <c:pt idx="953">
                  <c:v>1.3062392202210882</c:v>
                </c:pt>
                <c:pt idx="954">
                  <c:v>1.3046846309525204</c:v>
                </c:pt>
                <c:pt idx="955">
                  <c:v>1.3084232568661114</c:v>
                </c:pt>
                <c:pt idx="956">
                  <c:v>1.2994368052701128</c:v>
                </c:pt>
                <c:pt idx="957">
                  <c:v>1.3210239227552205</c:v>
                </c:pt>
                <c:pt idx="958">
                  <c:v>1.3051208736120268</c:v>
                </c:pt>
                <c:pt idx="959">
                  <c:v>1.3058620268587449</c:v>
                </c:pt>
                <c:pt idx="960">
                  <c:v>1.3056276011481542</c:v>
                </c:pt>
                <c:pt idx="961">
                  <c:v>1.306156110245785</c:v>
                </c:pt>
                <c:pt idx="962">
                  <c:v>1.3048873230329878</c:v>
                </c:pt>
                <c:pt idx="963">
                  <c:v>1.3079358338094913</c:v>
                </c:pt>
                <c:pt idx="964">
                  <c:v>1.3006134672429077</c:v>
                </c:pt>
                <c:pt idx="965">
                  <c:v>1.3181894533485661</c:v>
                </c:pt>
                <c:pt idx="966">
                  <c:v>1.2826461919927183</c:v>
                </c:pt>
                <c:pt idx="967">
                  <c:v>1.3053375810328929</c:v>
                </c:pt>
                <c:pt idx="968">
                  <c:v>1.3064736697478352</c:v>
                </c:pt>
                <c:pt idx="969">
                  <c:v>1.3041245249179894</c:v>
                </c:pt>
                <c:pt idx="970">
                  <c:v>1.3097619606914148</c:v>
                </c:pt>
                <c:pt idx="971">
                  <c:v>1.2962329150455139</c:v>
                </c:pt>
                <c:pt idx="972">
                  <c:v>1.3286726538408229</c:v>
                </c:pt>
                <c:pt idx="973">
                  <c:v>1.3065428471136631</c:v>
                </c:pt>
                <c:pt idx="974">
                  <c:v>1.3047577752073214</c:v>
                </c:pt>
                <c:pt idx="975">
                  <c:v>1.3082404457046488</c:v>
                </c:pt>
                <c:pt idx="976">
                  <c:v>1.2998856085259813</c:v>
                </c:pt>
                <c:pt idx="977">
                  <c:v>1.3199223024418187</c:v>
                </c:pt>
                <c:pt idx="978">
                  <c:v>1.2844025894192339</c:v>
                </c:pt>
                <c:pt idx="979">
                  <c:v>1.3056705075381996</c:v>
                </c:pt>
                <c:pt idx="980">
                  <c:v>1.3059786182056228</c:v>
                </c:pt>
                <c:pt idx="981">
                  <c:v>1.3053126221956801</c:v>
                </c:pt>
                <c:pt idx="982">
                  <c:v>1.3069134402703604</c:v>
                </c:pt>
                <c:pt idx="983">
                  <c:v>1.303069023368018</c:v>
                </c:pt>
                <c:pt idx="984">
                  <c:v>1.312301493166971</c:v>
                </c:pt>
                <c:pt idx="985">
                  <c:v>1.2901161021150749</c:v>
                </c:pt>
                <c:pt idx="986">
                  <c:v>1.3068337778936079</c:v>
                </c:pt>
                <c:pt idx="987">
                  <c:v>1.3056484288240293</c:v>
                </c:pt>
                <c:pt idx="988">
                  <c:v>1.3060458971370279</c:v>
                </c:pt>
                <c:pt idx="989">
                  <c:v>1.3051503464765513</c:v>
                </c:pt>
                <c:pt idx="990">
                  <c:v>1.3073052121562068</c:v>
                </c:pt>
                <c:pt idx="991">
                  <c:v>1.302123715169075</c:v>
                </c:pt>
                <c:pt idx="992">
                  <c:v>1.3145790065511331</c:v>
                </c:pt>
                <c:pt idx="993">
                  <c:v>1.284617554391736</c:v>
                </c:pt>
                <c:pt idx="994">
                  <c:v>1.3100689081971608</c:v>
                </c:pt>
                <c:pt idx="995">
                  <c:v>1.3059203456776232</c:v>
                </c:pt>
                <c:pt idx="996">
                  <c:v>1.3054513222689494</c:v>
                </c:pt>
                <c:pt idx="997">
                  <c:v>1.3065771773989368</c:v>
                </c:pt>
                <c:pt idx="998">
                  <c:v>1.3038813835226359</c:v>
                </c:pt>
                <c:pt idx="999">
                  <c:v>1.310341348583556</c:v>
                </c:pt>
                <c:pt idx="1000">
                  <c:v>1.2948508690898146</c:v>
                </c:pt>
                <c:pt idx="1001">
                  <c:v>1.3302895339060972</c:v>
                </c:pt>
                <c:pt idx="1002">
                  <c:v>1.3064893242342794</c:v>
                </c:pt>
                <c:pt idx="1003">
                  <c:v>1.3047804536640499</c:v>
                </c:pt>
                <c:pt idx="1004">
                  <c:v>1.3081864200598345</c:v>
                </c:pt>
                <c:pt idx="1005">
                  <c:v>1.3000142584692957</c:v>
                </c:pt>
                <c:pt idx="1006">
                  <c:v>1.319617253610879</c:v>
                </c:pt>
                <c:pt idx="1007">
                  <c:v>1.2840899687713985</c:v>
                </c:pt>
                <c:pt idx="1008">
                  <c:v>1.3056128229433688</c:v>
                </c:pt>
                <c:pt idx="1009">
                  <c:v>1.306073860653149</c:v>
                </c:pt>
                <c:pt idx="1010">
                  <c:v>1.3050836350239825</c:v>
                </c:pt>
                <c:pt idx="1011">
                  <c:v>1.3074633937576516</c:v>
                </c:pt>
                <c:pt idx="1012">
                  <c:v>1.3017474085036325</c:v>
                </c:pt>
                <c:pt idx="1013">
                  <c:v>1.3154738492220761</c:v>
                </c:pt>
                <c:pt idx="1014">
                  <c:v>1.2824810191268403</c:v>
                </c:pt>
                <c:pt idx="1015">
                  <c:v>1.3048301869748258</c:v>
                </c:pt>
                <c:pt idx="1016">
                  <c:v>1.3071354544991505</c:v>
                </c:pt>
                <c:pt idx="1017">
                  <c:v>1.3025328195601835</c:v>
                </c:pt>
                <c:pt idx="1018">
                  <c:v>1.3135845573109854</c:v>
                </c:pt>
                <c:pt idx="1019">
                  <c:v>1.2870332501564903</c:v>
                </c:pt>
                <c:pt idx="1020">
                  <c:v>1.3092711949368376</c:v>
                </c:pt>
                <c:pt idx="1021">
                  <c:v>1.3054690414325798</c:v>
                </c:pt>
                <c:pt idx="1022">
                  <c:v>1.3065339718019984</c:v>
                </c:pt>
                <c:pt idx="1023">
                  <c:v>1.3039783064755763</c:v>
                </c:pt>
                <c:pt idx="1024">
                  <c:v>1.3101195187605934</c:v>
                </c:pt>
                <c:pt idx="1025">
                  <c:v>1.2953608272488908</c:v>
                </c:pt>
                <c:pt idx="1026">
                  <c:v>1.330791721128775</c:v>
                </c:pt>
                <c:pt idx="1027">
                  <c:v>1.3065577572206191</c:v>
                </c:pt>
                <c:pt idx="1028">
                  <c:v>1.3047213445777868</c:v>
                </c:pt>
                <c:pt idx="1029">
                  <c:v>1.3083298337052609</c:v>
                </c:pt>
                <c:pt idx="1030">
                  <c:v>1.2996647736486415</c:v>
                </c:pt>
                <c:pt idx="1031">
                  <c:v>1.3204655336813693</c:v>
                </c:pt>
                <c:pt idx="1032">
                  <c:v>1.2849115863881244</c:v>
                </c:pt>
                <c:pt idx="1033">
                  <c:v>1.3057682836214992</c:v>
                </c:pt>
                <c:pt idx="1034">
                  <c:v>1.3058061092969382</c:v>
                </c:pt>
                <c:pt idx="1035">
                  <c:v>1.3057264794542922</c:v>
                </c:pt>
                <c:pt idx="1036">
                  <c:v>1.3059206154644531</c:v>
                </c:pt>
                <c:pt idx="1037">
                  <c:v>1.3054513958808087</c:v>
                </c:pt>
                <c:pt idx="1038">
                  <c:v>1.306587476552584</c:v>
                </c:pt>
                <c:pt idx="1039">
                  <c:v>1.3038380727128112</c:v>
                </c:pt>
                <c:pt idx="1040">
                  <c:v>1.3104872078328396</c:v>
                </c:pt>
                <c:pt idx="1041">
                  <c:v>1.2944097350849124</c:v>
                </c:pt>
                <c:pt idx="1042">
                  <c:v>1.3274117977547202</c:v>
                </c:pt>
                <c:pt idx="1043">
                  <c:v>1.3062728494544527</c:v>
                </c:pt>
                <c:pt idx="1044">
                  <c:v>1.3049974432672615</c:v>
                </c:pt>
                <c:pt idx="1045">
                  <c:v>1.3076725976097712</c:v>
                </c:pt>
                <c:pt idx="1046">
                  <c:v>1.301234133825103</c:v>
                </c:pt>
                <c:pt idx="1047">
                  <c:v>1.316725591866855</c:v>
                </c:pt>
                <c:pt idx="1048">
                  <c:v>1.2811078897153849</c:v>
                </c:pt>
                <c:pt idx="1049">
                  <c:v>1.3050860546833152</c:v>
                </c:pt>
                <c:pt idx="1050">
                  <c:v>1.3067524915401123</c:v>
                </c:pt>
                <c:pt idx="1051">
                  <c:v>1.3034497680889809</c:v>
                </c:pt>
                <c:pt idx="1052">
                  <c:v>1.3113897719773271</c:v>
                </c:pt>
                <c:pt idx="1053">
                  <c:v>1.2922987534327306</c:v>
                </c:pt>
                <c:pt idx="1054">
                  <c:v>1.3278204768611301</c:v>
                </c:pt>
                <c:pt idx="1055">
                  <c:v>1.3060260389673444</c:v>
                </c:pt>
                <c:pt idx="1056">
                  <c:v>1.3053702909918983</c:v>
                </c:pt>
                <c:pt idx="1057">
                  <c:v>1.306772828086681</c:v>
                </c:pt>
                <c:pt idx="1058">
                  <c:v>1.3034067779490646</c:v>
                </c:pt>
                <c:pt idx="1059">
                  <c:v>1.3114876832102129</c:v>
                </c:pt>
                <c:pt idx="1060">
                  <c:v>1.2920804304827067</c:v>
                </c:pt>
                <c:pt idx="1061">
                  <c:v>1.3275571319927533</c:v>
                </c:pt>
                <c:pt idx="1062">
                  <c:v>1.3059854080274171</c:v>
                </c:pt>
                <c:pt idx="1063">
                  <c:v>1.3054320901424956</c:v>
                </c:pt>
                <c:pt idx="1064">
                  <c:v>1.3066242277817945</c:v>
                </c:pt>
                <c:pt idx="1065">
                  <c:v>1.30376484263549</c:v>
                </c:pt>
                <c:pt idx="1066">
                  <c:v>1.3106259326163232</c:v>
                </c:pt>
                <c:pt idx="1067">
                  <c:v>1.2941577122033836</c:v>
                </c:pt>
                <c:pt idx="1068">
                  <c:v>1.3296217029276911</c:v>
                </c:pt>
                <c:pt idx="1069">
                  <c:v>1.3063752564464228</c:v>
                </c:pt>
                <c:pt idx="1070">
                  <c:v>1.3049023524145489</c:v>
                </c:pt>
                <c:pt idx="1071">
                  <c:v>1.3078946634635473</c:v>
                </c:pt>
                <c:pt idx="1072">
                  <c:v>1.3007142686406983</c:v>
                </c:pt>
                <c:pt idx="1073">
                  <c:v>1.3179411189852743</c:v>
                </c:pt>
                <c:pt idx="1074">
                  <c:v>1.2824142673030647</c:v>
                </c:pt>
                <c:pt idx="1075">
                  <c:v>1.305289066273025</c:v>
                </c:pt>
                <c:pt idx="1076">
                  <c:v>1.3065371093116194</c:v>
                </c:pt>
                <c:pt idx="1077">
                  <c:v>1.3039713370983579</c:v>
                </c:pt>
                <c:pt idx="1078">
                  <c:v>1.3101313302293924</c:v>
                </c:pt>
                <c:pt idx="1079">
                  <c:v>1.2953405500572726</c:v>
                </c:pt>
                <c:pt idx="1080">
                  <c:v>1.3308225741235096</c:v>
                </c:pt>
                <c:pt idx="1081">
                  <c:v>1.3065492223540052</c:v>
                </c:pt>
                <c:pt idx="1082">
                  <c:v>1.3047350764486743</c:v>
                </c:pt>
                <c:pt idx="1083">
                  <c:v>1.3082960726753807</c:v>
                </c:pt>
                <c:pt idx="1084">
                  <c:v>1.2997478820408581</c:v>
                </c:pt>
                <c:pt idx="1085">
                  <c:v>1.3202618120966587</c:v>
                </c:pt>
                <c:pt idx="1086">
                  <c:v>1.2847186045835293</c:v>
                </c:pt>
                <c:pt idx="1087">
                  <c:v>1.3057322669284557</c:v>
                </c:pt>
                <c:pt idx="1088">
                  <c:v>1.3058711130843075</c:v>
                </c:pt>
                <c:pt idx="1089">
                  <c:v>1.3055703645077017</c:v>
                </c:pt>
                <c:pt idx="1090">
                  <c:v>1.3062954681737735</c:v>
                </c:pt>
                <c:pt idx="1091">
                  <c:v>1.3045511968611629</c:v>
                </c:pt>
                <c:pt idx="1092">
                  <c:v>1.3087487071742223</c:v>
                </c:pt>
                <c:pt idx="1093">
                  <c:v>1.2986461662882784</c:v>
                </c:pt>
                <c:pt idx="1094">
                  <c:v>1.322940936323008</c:v>
                </c:pt>
                <c:pt idx="1095">
                  <c:v>1.3031851009661057</c:v>
                </c:pt>
                <c:pt idx="1096">
                  <c:v>1.3060909341104889</c:v>
                </c:pt>
                <c:pt idx="1097">
                  <c:v>1.305098400666421</c:v>
                </c:pt>
                <c:pt idx="1098">
                  <c:v>1.1800990099721547</c:v>
                </c:pt>
                <c:pt idx="1099">
                  <c:v>0.85016706799536357</c:v>
                </c:pt>
                <c:pt idx="1100">
                  <c:v>0.60992523035973911</c:v>
                </c:pt>
                <c:pt idx="1101">
                  <c:v>0.44659533254748496</c:v>
                </c:pt>
                <c:pt idx="1102">
                  <c:v>0.33846638019842451</c:v>
                </c:pt>
                <c:pt idx="1103">
                  <c:v>0.26345803568117887</c:v>
                </c:pt>
                <c:pt idx="1104">
                  <c:v>0.2104641761274528</c:v>
                </c:pt>
                <c:pt idx="1105">
                  <c:v>0.16861110836454618</c:v>
                </c:pt>
                <c:pt idx="1106">
                  <c:v>0.13766263867537648</c:v>
                </c:pt>
                <c:pt idx="1107">
                  <c:v>0.11731536716607172</c:v>
                </c:pt>
                <c:pt idx="1108">
                  <c:v>9.7278035383751321E-2</c:v>
                </c:pt>
                <c:pt idx="1109">
                  <c:v>8.7402968900434502E-2</c:v>
                </c:pt>
                <c:pt idx="1110">
                  <c:v>7.7640217200901168E-2</c:v>
                </c:pt>
                <c:pt idx="1111">
                  <c:v>6.8004619514302644E-2</c:v>
                </c:pt>
                <c:pt idx="1112">
                  <c:v>5.8523352791850981E-2</c:v>
                </c:pt>
                <c:pt idx="1113">
                  <c:v>4.924437802771392E-2</c:v>
                </c:pt>
                <c:pt idx="1114">
                  <c:v>4.157017314926726E-2</c:v>
                </c:pt>
                <c:pt idx="1115">
                  <c:v>3.5393187732733422E-2</c:v>
                </c:pt>
                <c:pt idx="1116">
                  <c:v>3.0366526126969506E-2</c:v>
                </c:pt>
                <c:pt idx="1117">
                  <c:v>2.6235349890592941E-2</c:v>
                </c:pt>
                <c:pt idx="1118">
                  <c:v>2.2809642619094243E-2</c:v>
                </c:pt>
                <c:pt idx="1119">
                  <c:v>1.994576129433908E-2</c:v>
                </c:pt>
                <c:pt idx="1120">
                  <c:v>1.7533743833375692E-2</c:v>
                </c:pt>
                <c:pt idx="1121">
                  <c:v>1.5488438644495624E-2</c:v>
                </c:pt>
                <c:pt idx="1122">
                  <c:v>1.3743209389904917E-2</c:v>
                </c:pt>
                <c:pt idx="1123">
                  <c:v>1.2245402972157713E-2</c:v>
                </c:pt>
                <c:pt idx="1124">
                  <c:v>1.0953043419420019E-2</c:v>
                </c:pt>
                <c:pt idx="1125">
                  <c:v>9.8323904264819573E-3</c:v>
                </c:pt>
                <c:pt idx="1126">
                  <c:v>8.856115950501342E-3</c:v>
                </c:pt>
                <c:pt idx="1127">
                  <c:v>8.0019280905350779E-3</c:v>
                </c:pt>
                <c:pt idx="1128">
                  <c:v>7.2515224016670666E-3</c:v>
                </c:pt>
                <c:pt idx="1129">
                  <c:v>6.5897754794488408E-3</c:v>
                </c:pt>
                <c:pt idx="1130">
                  <c:v>6.004119592626124E-3</c:v>
                </c:pt>
                <c:pt idx="1131">
                  <c:v>5.4840538752434428E-3</c:v>
                </c:pt>
                <c:pt idx="1132">
                  <c:v>5.0207594208110393E-3</c:v>
                </c:pt>
                <c:pt idx="1133">
                  <c:v>4.6067940783113479E-3</c:v>
                </c:pt>
                <c:pt idx="1134">
                  <c:v>4.2358488570136948E-3</c:v>
                </c:pt>
                <c:pt idx="1135">
                  <c:v>3.902552299388953E-3</c:v>
                </c:pt>
                <c:pt idx="1136">
                  <c:v>3.6023124570113869E-3</c:v>
                </c:pt>
                <c:pt idx="1137">
                  <c:v>3.3311885345897723E-3</c:v>
                </c:pt>
                <c:pt idx="1138">
                  <c:v>3.0857860847359224E-3</c:v>
                </c:pt>
                <c:pt idx="1139">
                  <c:v>2.8631710061001354E-3</c:v>
                </c:pt>
                <c:pt idx="1140">
                  <c:v>2.6607986368850809E-3</c:v>
                </c:pt>
                <c:pt idx="1141">
                  <c:v>2.476455030700851E-3</c:v>
                </c:pt>
                <c:pt idx="1142">
                  <c:v>2.3082081126597977E-3</c:v>
                </c:pt>
                <c:pt idx="1143">
                  <c:v>2.1543668868678448E-3</c:v>
                </c:pt>
                <c:pt idx="1144">
                  <c:v>2.0133188047418509E-3</c:v>
                </c:pt>
                <c:pt idx="1145">
                  <c:v>1.8836048689060308E-3</c:v>
                </c:pt>
                <c:pt idx="1146">
                  <c:v>1.7639825143865968E-3</c:v>
                </c:pt>
                <c:pt idx="1147">
                  <c:v>1.6533617358876207E-3</c:v>
                </c:pt>
                <c:pt idx="1148">
                  <c:v>1.5507672118646953E-3</c:v>
                </c:pt>
                <c:pt idx="1149">
                  <c:v>1.4553284404158055E-3</c:v>
                </c:pt>
                <c:pt idx="1150">
                  <c:v>1.3661985341558902E-3</c:v>
                </c:pt>
                <c:pt idx="1151">
                  <c:v>1.2826608287810565E-3</c:v>
                </c:pt>
                <c:pt idx="1152">
                  <c:v>1.2036973125657329E-3</c:v>
                </c:pt>
                <c:pt idx="1153">
                  <c:v>1.1296932592191593E-3</c:v>
                </c:pt>
                <c:pt idx="1154">
                  <c:v>1.0595111300646493E-3</c:v>
                </c:pt>
                <c:pt idx="1155">
                  <c:v>9.9106195355449936E-4</c:v>
                </c:pt>
                <c:pt idx="1156">
                  <c:v>9.2658591357429928E-4</c:v>
                </c:pt>
                <c:pt idx="1157">
                  <c:v>8.6624783550016992E-4</c:v>
                </c:pt>
                <c:pt idx="1158">
                  <c:v>8.0948808491163168E-4</c:v>
                </c:pt>
                <c:pt idx="1159">
                  <c:v>7.5848188971147916E-4</c:v>
                </c:pt>
                <c:pt idx="1160">
                  <c:v>7.1999944614077962E-4</c:v>
                </c:pt>
                <c:pt idx="1161">
                  <c:v>6.8784693365208011E-4</c:v>
                </c:pt>
                <c:pt idx="1162">
                  <c:v>6.5958396965101426E-4</c:v>
                </c:pt>
                <c:pt idx="1163">
                  <c:v>6.3407844412749503E-4</c:v>
                </c:pt>
                <c:pt idx="1164">
                  <c:v>6.1072172889784751E-4</c:v>
                </c:pt>
                <c:pt idx="1165">
                  <c:v>5.8914055506690101E-4</c:v>
                </c:pt>
                <c:pt idx="1166">
                  <c:v>5.6909251685014655E-4</c:v>
                </c:pt>
                <c:pt idx="1167">
                  <c:v>5.503933431191179E-4</c:v>
                </c:pt>
                <c:pt idx="1168">
                  <c:v>5.3288580600634595E-4</c:v>
                </c:pt>
                <c:pt idx="1169">
                  <c:v>5.1644393305885273E-4</c:v>
                </c:pt>
                <c:pt idx="1170">
                  <c:v>5.009633140013695E-4</c:v>
                </c:pt>
                <c:pt idx="1171">
                  <c:v>4.8635536445155471E-4</c:v>
                </c:pt>
                <c:pt idx="1172">
                  <c:v>4.7254367771339866E-4</c:v>
                </c:pt>
                <c:pt idx="1173">
                  <c:v>4.5946155248751687E-4</c:v>
                </c:pt>
                <c:pt idx="1174">
                  <c:v>4.470502259572986E-4</c:v>
                </c:pt>
                <c:pt idx="1175">
                  <c:v>4.3525755550551288E-4</c:v>
                </c:pt>
                <c:pt idx="1176">
                  <c:v>4.2404474279359426E-4</c:v>
                </c:pt>
                <c:pt idx="1177">
                  <c:v>4.1337399853584789E-4</c:v>
                </c:pt>
                <c:pt idx="1178">
                  <c:v>4.0320396226393253E-4</c:v>
                </c:pt>
                <c:pt idx="1179">
                  <c:v>3.9349807873944367E-4</c:v>
                </c:pt>
                <c:pt idx="1180">
                  <c:v>3.8422374023192751E-4</c:v>
                </c:pt>
                <c:pt idx="1181">
                  <c:v>3.7535164933140424E-4</c:v>
                </c:pt>
                <c:pt idx="1182">
                  <c:v>3.6685533030809546E-4</c:v>
                </c:pt>
                <c:pt idx="1183">
                  <c:v>3.5871074408492967E-4</c:v>
                </c:pt>
                <c:pt idx="1184">
                  <c:v>3.5089597770636535E-4</c:v>
                </c:pt>
                <c:pt idx="1185">
                  <c:v>3.4339425135228167E-4</c:v>
                </c:pt>
                <c:pt idx="1186">
                  <c:v>3.3619261202099646E-4</c:v>
                </c:pt>
                <c:pt idx="1187">
                  <c:v>3.2927266341653381E-4</c:v>
                </c:pt>
                <c:pt idx="1188">
                  <c:v>3.2261959976698592E-4</c:v>
                </c:pt>
                <c:pt idx="1189">
                  <c:v>3.1621730548603288E-4</c:v>
                </c:pt>
                <c:pt idx="1190">
                  <c:v>3.1005109792001307E-4</c:v>
                </c:pt>
                <c:pt idx="1191">
                  <c:v>3.0410754223951969E-4</c:v>
                </c:pt>
                <c:pt idx="1192">
                  <c:v>2.9837429958813713E-4</c:v>
                </c:pt>
                <c:pt idx="1193">
                  <c:v>2.9284068031954137E-4</c:v>
                </c:pt>
                <c:pt idx="1194">
                  <c:v>2.875034367401377E-4</c:v>
                </c:pt>
                <c:pt idx="1195">
                  <c:v>2.8235250246267318E-4</c:v>
                </c:pt>
                <c:pt idx="1196">
                  <c:v>2.7737753448816731E-4</c:v>
                </c:pt>
                <c:pt idx="1197">
                  <c:v>2.7256937991701583E-4</c:v>
                </c:pt>
                <c:pt idx="1198">
                  <c:v>2.6791971968893983E-4</c:v>
                </c:pt>
                <c:pt idx="1199">
                  <c:v>2.6342145016390378E-4</c:v>
                </c:pt>
                <c:pt idx="1200">
                  <c:v>2.5906769004555117E-4</c:v>
                </c:pt>
                <c:pt idx="1201">
                  <c:v>2.5485131611130321E-4</c:v>
                </c:pt>
                <c:pt idx="1202">
                  <c:v>2.5076643135404301E-4</c:v>
                </c:pt>
                <c:pt idx="1203">
                  <c:v>2.4680671635714756E-4</c:v>
                </c:pt>
                <c:pt idx="1204">
                  <c:v>2.4296627684584318E-4</c:v>
                </c:pt>
                <c:pt idx="1205">
                  <c:v>2.3924129826091381E-4</c:v>
                </c:pt>
                <c:pt idx="1206">
                  <c:v>2.3562692617191538E-4</c:v>
                </c:pt>
                <c:pt idx="1207">
                  <c:v>2.3211824445469679E-4</c:v>
                </c:pt>
                <c:pt idx="1208">
                  <c:v>2.2871069379399683E-4</c:v>
                </c:pt>
                <c:pt idx="1209">
                  <c:v>2.2539987534695029E-4</c:v>
                </c:pt>
                <c:pt idx="1210">
                  <c:v>2.2218193745629416E-4</c:v>
                </c:pt>
                <c:pt idx="1211">
                  <c:v>2.1905320071661632E-4</c:v>
                </c:pt>
                <c:pt idx="1212">
                  <c:v>2.1600997277453494E-4</c:v>
                </c:pt>
                <c:pt idx="1213">
                  <c:v>2.1304873079911057E-4</c:v>
                </c:pt>
                <c:pt idx="1214">
                  <c:v>2.1016725361361894E-4</c:v>
                </c:pt>
                <c:pt idx="1215">
                  <c:v>2.0736265044661752E-4</c:v>
                </c:pt>
                <c:pt idx="1216">
                  <c:v>2.0463191461915094E-4</c:v>
                </c:pt>
                <c:pt idx="1217">
                  <c:v>2.0197219088210808E-4</c:v>
                </c:pt>
                <c:pt idx="1218">
                  <c:v>1.9938076634842827E-4</c:v>
                </c:pt>
                <c:pt idx="1219">
                  <c:v>1.9685506207822528E-4</c:v>
                </c:pt>
                <c:pt idx="1220">
                  <c:v>1.9439262516650612E-4</c:v>
                </c:pt>
                <c:pt idx="1221">
                  <c:v>1.9199112138764977E-4</c:v>
                </c:pt>
                <c:pt idx="1222">
                  <c:v>1.8964832832005108E-4</c:v>
                </c:pt>
                <c:pt idx="1223">
                  <c:v>1.8736212888880948E-4</c:v>
                </c:pt>
                <c:pt idx="1224">
                  <c:v>1.8513050535462789E-4</c:v>
                </c:pt>
                <c:pt idx="1225">
                  <c:v>1.8295153369659453E-4</c:v>
                </c:pt>
                <c:pt idx="1226">
                  <c:v>1.8082337835469158E-4</c:v>
                </c:pt>
                <c:pt idx="1227">
                  <c:v>1.7874428726909821E-4</c:v>
                </c:pt>
                <c:pt idx="1228">
                  <c:v>1.7671258731367505E-4</c:v>
                </c:pt>
                <c:pt idx="1229">
                  <c:v>1.7472667995900479E-4</c:v>
                </c:pt>
                <c:pt idx="1230">
                  <c:v>1.7278503721170611E-4</c:v>
                </c:pt>
                <c:pt idx="1231">
                  <c:v>1.7088619785187204E-4</c:v>
                </c:pt>
                <c:pt idx="1232">
                  <c:v>1.6902876385262316E-4</c:v>
                </c:pt>
                <c:pt idx="1233">
                  <c:v>1.6721139704532227E-4</c:v>
                </c:pt>
                <c:pt idx="1234">
                  <c:v>1.6543281600120299E-4</c:v>
                </c:pt>
                <c:pt idx="1235">
                  <c:v>1.6369179308667456E-4</c:v>
                </c:pt>
                <c:pt idx="1236">
                  <c:v>1.6198715168629289E-4</c:v>
                </c:pt>
                <c:pt idx="1237">
                  <c:v>1.6031776361847229E-4</c:v>
                </c:pt>
                <c:pt idx="1238">
                  <c:v>1.5868254668298875E-4</c:v>
                </c:pt>
                <c:pt idx="1239">
                  <c:v>1.570804623590013E-4</c:v>
                </c:pt>
                <c:pt idx="1240">
                  <c:v>1.5551051366361228E-4</c:v>
                </c:pt>
                <c:pt idx="1241">
                  <c:v>1.539717430746484E-4</c:v>
                </c:pt>
                <c:pt idx="1242">
                  <c:v>1.5246323064479643E-4</c:v>
                </c:pt>
                <c:pt idx="1243">
                  <c:v>1.5098409216809342E-4</c:v>
                </c:pt>
                <c:pt idx="1244">
                  <c:v>1.4953347747029776E-4</c:v>
                </c:pt>
                <c:pt idx="1245">
                  <c:v>1.481105688180664E-4</c:v>
                </c:pt>
                <c:pt idx="1246">
                  <c:v>1.4671457936772401E-4</c:v>
                </c:pt>
                <c:pt idx="1247">
                  <c:v>1.4534475174112521E-4</c:v>
                </c:pt>
                <c:pt idx="1248">
                  <c:v>1.4400035666690961E-4</c:v>
                </c:pt>
                <c:pt idx="1249">
                  <c:v>1.4268069169116299E-4</c:v>
                </c:pt>
                <c:pt idx="1250">
                  <c:v>1.4138507995923666E-4</c:v>
                </c:pt>
                <c:pt idx="1251">
                  <c:v>1.4011286905783147E-4</c:v>
                </c:pt>
                <c:pt idx="1252">
                  <c:v>1.3886342995148086E-4</c:v>
                </c:pt>
                <c:pt idx="1253">
                  <c:v>1.376361559184E-4</c:v>
                </c:pt>
                <c:pt idx="1254">
                  <c:v>1.3643046158571973E-4</c:v>
                </c:pt>
                <c:pt idx="1255">
                  <c:v>1.3524578200265985E-4</c:v>
                </c:pt>
                <c:pt idx="1256">
                  <c:v>1.3408157176512554E-4</c:v>
                </c:pt>
                <c:pt idx="1257">
                  <c:v>1.3293730415188317E-4</c:v>
                </c:pt>
                <c:pt idx="1258">
                  <c:v>1.3181247037499962E-4</c:v>
                </c:pt>
                <c:pt idx="1259">
                  <c:v>1.307065787941413E-4</c:v>
                </c:pt>
                <c:pt idx="1260">
                  <c:v>1.2961915421124315E-4</c:v>
                </c:pt>
                <c:pt idx="1261">
                  <c:v>1.2854973719538722E-4</c:v>
                </c:pt>
                <c:pt idx="1262">
                  <c:v>1.2749788341845727E-4</c:v>
                </c:pt>
                <c:pt idx="1263">
                  <c:v>1.2646316306219309E-4</c:v>
                </c:pt>
                <c:pt idx="1264">
                  <c:v>1.2544516022133776E-4</c:v>
                </c:pt>
                <c:pt idx="1265">
                  <c:v>1.2444347234150769E-4</c:v>
                </c:pt>
                <c:pt idx="1266">
                  <c:v>1.2345770969522251E-4</c:v>
                </c:pt>
                <c:pt idx="1267">
                  <c:v>1.2248749487153653E-4</c:v>
                </c:pt>
                <c:pt idx="1268">
                  <c:v>1.2153246229634698E-4</c:v>
                </c:pt>
                <c:pt idx="1269">
                  <c:v>1.2059225777802564E-4</c:v>
                </c:pt>
                <c:pt idx="1270">
                  <c:v>1.1966653804577745E-4</c:v>
                </c:pt>
                <c:pt idx="1271">
                  <c:v>1.1875497036781966E-4</c:v>
                </c:pt>
                <c:pt idx="1272">
                  <c:v>1.1785723211713879E-4</c:v>
                </c:pt>
                <c:pt idx="1273">
                  <c:v>1.1697301041209722E-4</c:v>
                </c:pt>
                <c:pt idx="1274">
                  <c:v>1.1610200174300641E-4</c:v>
                </c:pt>
                <c:pt idx="1275">
                  <c:v>1.1524391162074713E-4</c:v>
                </c:pt>
                <c:pt idx="1276">
                  <c:v>1.1439845425566253E-4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9983-420B-BC91-FE1EC2372C3E}"/>
            </c:ext>
          </c:extLst>
        </c:ser>
        <c:ser>
          <c:idx val="2"/>
          <c:order val="2"/>
          <c:tx>
            <c:strRef>
              <c:f>mf_trans!$D$2</c:f>
              <c:strCache>
                <c:ptCount val="1"/>
                <c:pt idx="0">
                  <c:v>269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mf_trans!$D$4:$D$10000</c:f>
              <c:numCache>
                <c:formatCode>General</c:formatCode>
                <c:ptCount val="9997"/>
                <c:pt idx="0">
                  <c:v>0</c:v>
                </c:pt>
                <c:pt idx="1">
                  <c:v>1.0863457522141719E-3</c:v>
                </c:pt>
                <c:pt idx="2">
                  <c:v>9.4757410674267911E-4</c:v>
                </c:pt>
                <c:pt idx="3">
                  <c:v>7.2460597284932217E-4</c:v>
                </c:pt>
                <c:pt idx="4">
                  <c:v>5.8862265008874501E-4</c:v>
                </c:pt>
                <c:pt idx="5">
                  <c:v>5.2994161982227654E-4</c:v>
                </c:pt>
                <c:pt idx="6">
                  <c:v>0.61658231678309905</c:v>
                </c:pt>
                <c:pt idx="7">
                  <c:v>0.82871499546369387</c:v>
                </c:pt>
                <c:pt idx="8">
                  <c:v>0.90450835409071195</c:v>
                </c:pt>
                <c:pt idx="9">
                  <c:v>0.94376775308854943</c:v>
                </c:pt>
                <c:pt idx="10">
                  <c:v>0.96391385564031951</c:v>
                </c:pt>
                <c:pt idx="11">
                  <c:v>0.97360201891324338</c:v>
                </c:pt>
                <c:pt idx="12">
                  <c:v>0.97819070451054524</c:v>
                </c:pt>
                <c:pt idx="13">
                  <c:v>0.98239221283116385</c:v>
                </c:pt>
                <c:pt idx="14">
                  <c:v>0.98421034554126796</c:v>
                </c:pt>
                <c:pt idx="15">
                  <c:v>0.98550666228181161</c:v>
                </c:pt>
                <c:pt idx="16">
                  <c:v>0.98593417136808048</c:v>
                </c:pt>
                <c:pt idx="17">
                  <c:v>0.98607501474501014</c:v>
                </c:pt>
                <c:pt idx="18">
                  <c:v>0.98612122899018262</c:v>
                </c:pt>
                <c:pt idx="19">
                  <c:v>0.98613650183077173</c:v>
                </c:pt>
                <c:pt idx="20">
                  <c:v>0.98614151584661913</c:v>
                </c:pt>
                <c:pt idx="21">
                  <c:v>0.9861430304043739</c:v>
                </c:pt>
                <c:pt idx="22">
                  <c:v>0.98614395885518213</c:v>
                </c:pt>
                <c:pt idx="23">
                  <c:v>0.98614320920796716</c:v>
                </c:pt>
                <c:pt idx="24">
                  <c:v>0.98614533863132348</c:v>
                </c:pt>
                <c:pt idx="25">
                  <c:v>0.98614085944687524</c:v>
                </c:pt>
                <c:pt idx="26">
                  <c:v>0.98615053085938031</c:v>
                </c:pt>
                <c:pt idx="27">
                  <c:v>0.98612984641929868</c:v>
                </c:pt>
                <c:pt idx="28">
                  <c:v>0.98617409295124148</c:v>
                </c:pt>
                <c:pt idx="29">
                  <c:v>0.98607938832481201</c:v>
                </c:pt>
                <c:pt idx="30">
                  <c:v>0.98628236330558927</c:v>
                </c:pt>
                <c:pt idx="31">
                  <c:v>0.98584665850155906</c:v>
                </c:pt>
                <c:pt idx="32">
                  <c:v>0.98678341125346991</c:v>
                </c:pt>
                <c:pt idx="33">
                  <c:v>0.98476610513497542</c:v>
                </c:pt>
                <c:pt idx="34">
                  <c:v>0.98911638476102626</c:v>
                </c:pt>
                <c:pt idx="35">
                  <c:v>0.98569017132946601</c:v>
                </c:pt>
                <c:pt idx="36">
                  <c:v>0.98619915473331921</c:v>
                </c:pt>
                <c:pt idx="37">
                  <c:v>0.98602553440179985</c:v>
                </c:pt>
                <c:pt idx="38">
                  <c:v>0.98639898805370141</c:v>
                </c:pt>
                <c:pt idx="39">
                  <c:v>0.98559294719838864</c:v>
                </c:pt>
                <c:pt idx="40">
                  <c:v>0.98733561870651299</c:v>
                </c:pt>
                <c:pt idx="41">
                  <c:v>0.98356268297891525</c:v>
                </c:pt>
                <c:pt idx="42">
                  <c:v>0.9863772288625543</c:v>
                </c:pt>
                <c:pt idx="43">
                  <c:v>0.98611512877205354</c:v>
                </c:pt>
                <c:pt idx="44">
                  <c:v>0.98619810617085801</c:v>
                </c:pt>
                <c:pt idx="45">
                  <c:v>0.98602640415846632</c:v>
                </c:pt>
                <c:pt idx="46">
                  <c:v>0.98639825866791431</c:v>
                </c:pt>
                <c:pt idx="47">
                  <c:v>0.98559287499931725</c:v>
                </c:pt>
                <c:pt idx="48">
                  <c:v>0.98733890504312094</c:v>
                </c:pt>
                <c:pt idx="49">
                  <c:v>0.98354963474767598</c:v>
                </c:pt>
                <c:pt idx="50">
                  <c:v>0.99177809278638684</c:v>
                </c:pt>
                <c:pt idx="51">
                  <c:v>0.98513819849633444</c:v>
                </c:pt>
                <c:pt idx="52">
                  <c:v>0.98619902203782051</c:v>
                </c:pt>
                <c:pt idx="53">
                  <c:v>0.98602342186713088</c:v>
                </c:pt>
                <c:pt idx="54">
                  <c:v>0.98640429335670632</c:v>
                </c:pt>
                <c:pt idx="55">
                  <c:v>0.98557996724217878</c:v>
                </c:pt>
                <c:pt idx="56">
                  <c:v>0.98736620284039134</c:v>
                </c:pt>
                <c:pt idx="57">
                  <c:v>0.98349174502764436</c:v>
                </c:pt>
                <c:pt idx="58">
                  <c:v>0.99190055276834954</c:v>
                </c:pt>
                <c:pt idx="59">
                  <c:v>0.97803922171311486</c:v>
                </c:pt>
                <c:pt idx="60">
                  <c:v>0.98631426527325783</c:v>
                </c:pt>
                <c:pt idx="61">
                  <c:v>0.98605351168890631</c:v>
                </c:pt>
                <c:pt idx="62">
                  <c:v>0.98632745624258789</c:v>
                </c:pt>
                <c:pt idx="63">
                  <c:v>0.98574133385987306</c:v>
                </c:pt>
                <c:pt idx="64">
                  <c:v>0.98702514067238267</c:v>
                </c:pt>
                <c:pt idx="65">
                  <c:v>0.984213944026326</c:v>
                </c:pt>
                <c:pt idx="66">
                  <c:v>0.99036992581028427</c:v>
                </c:pt>
                <c:pt idx="67">
                  <c:v>0.97956890309773503</c:v>
                </c:pt>
                <c:pt idx="68">
                  <c:v>0.98640098196758197</c:v>
                </c:pt>
                <c:pt idx="69">
                  <c:v>0.98603597878508931</c:v>
                </c:pt>
                <c:pt idx="70">
                  <c:v>0.98634049250937972</c:v>
                </c:pt>
                <c:pt idx="71">
                  <c:v>0.98571142525775679</c:v>
                </c:pt>
                <c:pt idx="72">
                  <c:v>0.98709311205056416</c:v>
                </c:pt>
                <c:pt idx="73">
                  <c:v>0.98405985964679532</c:v>
                </c:pt>
                <c:pt idx="74">
                  <c:v>0.99071895492001216</c:v>
                </c:pt>
                <c:pt idx="75">
                  <c:v>0.98532402147713094</c:v>
                </c:pt>
                <c:pt idx="76">
                  <c:v>0.98610692050901749</c:v>
                </c:pt>
                <c:pt idx="77">
                  <c:v>0.98622344730729239</c:v>
                </c:pt>
                <c:pt idx="78">
                  <c:v>0.98596865131627442</c:v>
                </c:pt>
                <c:pt idx="79">
                  <c:v>0.98652971309856774</c:v>
                </c:pt>
                <c:pt idx="80">
                  <c:v>0.98529394809884074</c:v>
                </c:pt>
                <c:pt idx="81">
                  <c:v>0.9880180629128712</c:v>
                </c:pt>
                <c:pt idx="82">
                  <c:v>0.98581369601742408</c:v>
                </c:pt>
                <c:pt idx="83">
                  <c:v>0.98616889540586727</c:v>
                </c:pt>
                <c:pt idx="84">
                  <c:v>0.98608731979959607</c:v>
                </c:pt>
                <c:pt idx="85">
                  <c:v>0.98626842297227046</c:v>
                </c:pt>
                <c:pt idx="86">
                  <c:v>0.98586930464551781</c:v>
                </c:pt>
                <c:pt idx="87">
                  <c:v>0.98674934644333012</c:v>
                </c:pt>
                <c:pt idx="88">
                  <c:v>0.98480952923070486</c:v>
                </c:pt>
                <c:pt idx="89">
                  <c:v>0.98868238139275055</c:v>
                </c:pt>
                <c:pt idx="90">
                  <c:v>0.98620418695640588</c:v>
                </c:pt>
                <c:pt idx="91">
                  <c:v>0.98605206329175277</c:v>
                </c:pt>
                <c:pt idx="92">
                  <c:v>0.9863451242563217</c:v>
                </c:pt>
                <c:pt idx="93">
                  <c:v>0.98570003074249657</c:v>
                </c:pt>
                <c:pt idx="94">
                  <c:v>0.98712367475348151</c:v>
                </c:pt>
                <c:pt idx="95">
                  <c:v>0.98476444328985346</c:v>
                </c:pt>
                <c:pt idx="96">
                  <c:v>0.98613660124835334</c:v>
                </c:pt>
                <c:pt idx="97">
                  <c:v>0.98615603312164257</c:v>
                </c:pt>
                <c:pt idx="98">
                  <c:v>0.98611622677665078</c:v>
                </c:pt>
                <c:pt idx="99">
                  <c:v>0.98620544614030203</c:v>
                </c:pt>
                <c:pt idx="100">
                  <c:v>0.98600720917218609</c:v>
                </c:pt>
                <c:pt idx="101">
                  <c:v>0.98644777532397443</c:v>
                </c:pt>
                <c:pt idx="102">
                  <c:v>0.98550539070853382</c:v>
                </c:pt>
                <c:pt idx="103">
                  <c:v>0.98612495898771024</c:v>
                </c:pt>
                <c:pt idx="104">
                  <c:v>0.98617045131116943</c:v>
                </c:pt>
                <c:pt idx="105">
                  <c:v>0.986083543873296</c:v>
                </c:pt>
                <c:pt idx="106">
                  <c:v>0.98627825642602618</c:v>
                </c:pt>
                <c:pt idx="107">
                  <c:v>0.98584575123982399</c:v>
                </c:pt>
                <c:pt idx="108">
                  <c:v>0.9861999636644051</c:v>
                </c:pt>
                <c:pt idx="109">
                  <c:v>0.98613768456693451</c:v>
                </c:pt>
                <c:pt idx="110">
                  <c:v>0.98615646039847471</c:v>
                </c:pt>
                <c:pt idx="111">
                  <c:v>0.98611580712405411</c:v>
                </c:pt>
                <c:pt idx="112">
                  <c:v>0.9862062398758642</c:v>
                </c:pt>
                <c:pt idx="113">
                  <c:v>0.98600569828680884</c:v>
                </c:pt>
                <c:pt idx="114">
                  <c:v>0.98645164305526345</c:v>
                </c:pt>
                <c:pt idx="115">
                  <c:v>0.98608526021560094</c:v>
                </c:pt>
                <c:pt idx="116">
                  <c:v>0.98614785597501065</c:v>
                </c:pt>
                <c:pt idx="117">
                  <c:v>0.98613376273958586</c:v>
                </c:pt>
                <c:pt idx="118">
                  <c:v>0.98616633840626555</c:v>
                </c:pt>
                <c:pt idx="119">
                  <c:v>0.98609388442913826</c:v>
                </c:pt>
                <c:pt idx="120">
                  <c:v>0.98625526730508062</c:v>
                </c:pt>
                <c:pt idx="121">
                  <c:v>0.98589701078701664</c:v>
                </c:pt>
                <c:pt idx="122">
                  <c:v>0.9865433707521265</c:v>
                </c:pt>
                <c:pt idx="123">
                  <c:v>0.98614919311970717</c:v>
                </c:pt>
                <c:pt idx="124">
                  <c:v>0.98613437078324839</c:v>
                </c:pt>
                <c:pt idx="125">
                  <c:v>0.98616404341234531</c:v>
                </c:pt>
                <c:pt idx="126">
                  <c:v>0.98609949170419187</c:v>
                </c:pt>
                <c:pt idx="127">
                  <c:v>0.98624219293332738</c:v>
                </c:pt>
                <c:pt idx="128">
                  <c:v>0.98592740417652802</c:v>
                </c:pt>
                <c:pt idx="129">
                  <c:v>0.98613757087666865</c:v>
                </c:pt>
                <c:pt idx="130">
                  <c:v>0.9861519774483134</c:v>
                </c:pt>
                <c:pt idx="131">
                  <c:v>0.98612450517997008</c:v>
                </c:pt>
                <c:pt idx="132">
                  <c:v>0.98618745666244889</c:v>
                </c:pt>
                <c:pt idx="133">
                  <c:v>0.98604707320899454</c:v>
                </c:pt>
                <c:pt idx="134">
                  <c:v>0.98616437254364198</c:v>
                </c:pt>
                <c:pt idx="135">
                  <c:v>0.98614217468485965</c:v>
                </c:pt>
                <c:pt idx="136">
                  <c:v>0.98614652332911534</c:v>
                </c:pt>
                <c:pt idx="137">
                  <c:v>0.98613798381003903</c:v>
                </c:pt>
                <c:pt idx="138">
                  <c:v>0.98615697300028504</c:v>
                </c:pt>
                <c:pt idx="139">
                  <c:v>0.98611492914351961</c:v>
                </c:pt>
                <c:pt idx="140">
                  <c:v>0.98620883698863038</c:v>
                </c:pt>
                <c:pt idx="141">
                  <c:v>0.98599952086933174</c:v>
                </c:pt>
                <c:pt idx="142">
                  <c:v>0.98617355505835735</c:v>
                </c:pt>
                <c:pt idx="143">
                  <c:v>0.98614156477615655</c:v>
                </c:pt>
                <c:pt idx="144">
                  <c:v>0.98614778951090099</c:v>
                </c:pt>
                <c:pt idx="145">
                  <c:v>0.98613509793583809</c:v>
                </c:pt>
                <c:pt idx="146">
                  <c:v>0.98616347766752321</c:v>
                </c:pt>
                <c:pt idx="147">
                  <c:v>0.98610024566942478</c:v>
                </c:pt>
                <c:pt idx="148">
                  <c:v>0.98624203788932885</c:v>
                </c:pt>
                <c:pt idx="149">
                  <c:v>0.98592492347281002</c:v>
                </c:pt>
                <c:pt idx="150">
                  <c:v>0.98618230142955077</c:v>
                </c:pt>
                <c:pt idx="151">
                  <c:v>0.98613456578736081</c:v>
                </c:pt>
                <c:pt idx="152">
                  <c:v>0.98615712393680566</c:v>
                </c:pt>
                <c:pt idx="153">
                  <c:v>0.98611302122840394</c:v>
                </c:pt>
                <c:pt idx="154">
                  <c:v>0.98621330866572521</c:v>
                </c:pt>
                <c:pt idx="155">
                  <c:v>0.98598954062706223</c:v>
                </c:pt>
                <c:pt idx="156">
                  <c:v>0.98617301027691262</c:v>
                </c:pt>
                <c:pt idx="157">
                  <c:v>0.98613927619337927</c:v>
                </c:pt>
                <c:pt idx="158">
                  <c:v>0.9861494350437735</c:v>
                </c:pt>
                <c:pt idx="159">
                  <c:v>0.98612998716888267</c:v>
                </c:pt>
                <c:pt idx="160">
                  <c:v>0.9861752895276501</c:v>
                </c:pt>
                <c:pt idx="161">
                  <c:v>0.98607397000284491</c:v>
                </c:pt>
                <c:pt idx="162">
                  <c:v>0.98615821513931134</c:v>
                </c:pt>
                <c:pt idx="163">
                  <c:v>0.98614204108295056</c:v>
                </c:pt>
                <c:pt idx="164">
                  <c:v>0.9861468526449042</c:v>
                </c:pt>
                <c:pt idx="165">
                  <c:v>0.98613706832454051</c:v>
                </c:pt>
                <c:pt idx="166">
                  <c:v>0.98615916016908578</c:v>
                </c:pt>
                <c:pt idx="167">
                  <c:v>0.98611002797810432</c:v>
                </c:pt>
                <c:pt idx="168">
                  <c:v>0.98622050534082728</c:v>
                </c:pt>
                <c:pt idx="169">
                  <c:v>0.98613041389230061</c:v>
                </c:pt>
                <c:pt idx="170">
                  <c:v>0.98614280990929581</c:v>
                </c:pt>
                <c:pt idx="171">
                  <c:v>0.98614489735213873</c:v>
                </c:pt>
                <c:pt idx="172">
                  <c:v>0.98614182559946384</c:v>
                </c:pt>
                <c:pt idx="173">
                  <c:v>0.98614816803832595</c:v>
                </c:pt>
                <c:pt idx="174">
                  <c:v>0.98613504892787418</c:v>
                </c:pt>
                <c:pt idx="175">
                  <c:v>0.98616310900374637</c:v>
                </c:pt>
                <c:pt idx="176">
                  <c:v>0.98614451636681388</c:v>
                </c:pt>
                <c:pt idx="177">
                  <c:v>0.98614261727850816</c:v>
                </c:pt>
                <c:pt idx="178">
                  <c:v>0.98614531610348011</c:v>
                </c:pt>
                <c:pt idx="179">
                  <c:v>0.98614110256292453</c:v>
                </c:pt>
                <c:pt idx="180">
                  <c:v>0.98614995542681139</c:v>
                </c:pt>
                <c:pt idx="181">
                  <c:v>0.98613742908397706</c:v>
                </c:pt>
                <c:pt idx="182">
                  <c:v>0.98614381441553467</c:v>
                </c:pt>
                <c:pt idx="183">
                  <c:v>0.9861432952758209</c:v>
                </c:pt>
                <c:pt idx="184">
                  <c:v>0.98614435251628141</c:v>
                </c:pt>
                <c:pt idx="185">
                  <c:v>0.98614321091094492</c:v>
                </c:pt>
                <c:pt idx="186">
                  <c:v>0.98614501973163682</c:v>
                </c:pt>
                <c:pt idx="187">
                  <c:v>0.98614220749475567</c:v>
                </c:pt>
                <c:pt idx="188">
                  <c:v>0.98614706283859022</c:v>
                </c:pt>
                <c:pt idx="189">
                  <c:v>0.98614087940118278</c:v>
                </c:pt>
                <c:pt idx="190">
                  <c:v>0.98614399668074049</c:v>
                </c:pt>
                <c:pt idx="191">
                  <c:v>0.98614326876333702</c:v>
                </c:pt>
                <c:pt idx="192">
                  <c:v>0.98614418537063964</c:v>
                </c:pt>
                <c:pt idx="193">
                  <c:v>0.98614362549622037</c:v>
                </c:pt>
                <c:pt idx="194">
                  <c:v>0.9861441694768156</c:v>
                </c:pt>
                <c:pt idx="195">
                  <c:v>0.98614465381805116</c:v>
                </c:pt>
                <c:pt idx="196">
                  <c:v>0.98614432795021201</c:v>
                </c:pt>
                <c:pt idx="197">
                  <c:v>0.9861432499168945</c:v>
                </c:pt>
                <c:pt idx="198">
                  <c:v>0.98614393629782127</c:v>
                </c:pt>
                <c:pt idx="199">
                  <c:v>0.98614394319285026</c:v>
                </c:pt>
                <c:pt idx="200">
                  <c:v>0.98614366438460399</c:v>
                </c:pt>
                <c:pt idx="201">
                  <c:v>0.98614503482562288</c:v>
                </c:pt>
                <c:pt idx="202">
                  <c:v>0.98614486034733517</c:v>
                </c:pt>
                <c:pt idx="203">
                  <c:v>0.98614360643515631</c:v>
                </c:pt>
                <c:pt idx="204">
                  <c:v>0.9861434914184668</c:v>
                </c:pt>
                <c:pt idx="205">
                  <c:v>0.98614441423334154</c:v>
                </c:pt>
                <c:pt idx="206">
                  <c:v>0.98614305130999669</c:v>
                </c:pt>
                <c:pt idx="207">
                  <c:v>0.98614552390986332</c:v>
                </c:pt>
                <c:pt idx="208">
                  <c:v>0.98614223058646266</c:v>
                </c:pt>
                <c:pt idx="209">
                  <c:v>0.98614431224633436</c:v>
                </c:pt>
                <c:pt idx="210">
                  <c:v>0.98614307073343566</c:v>
                </c:pt>
                <c:pt idx="211">
                  <c:v>0.98614414582694909</c:v>
                </c:pt>
                <c:pt idx="212">
                  <c:v>0.98614367953995297</c:v>
                </c:pt>
                <c:pt idx="213">
                  <c:v>0.98614422032806237</c:v>
                </c:pt>
                <c:pt idx="214">
                  <c:v>0.98614492793237485</c:v>
                </c:pt>
                <c:pt idx="215">
                  <c:v>0.9861438449635318</c:v>
                </c:pt>
                <c:pt idx="216">
                  <c:v>0.98614334164979311</c:v>
                </c:pt>
                <c:pt idx="217">
                  <c:v>0.986144254882245</c:v>
                </c:pt>
                <c:pt idx="218">
                  <c:v>0.98614343690937423</c:v>
                </c:pt>
                <c:pt idx="219">
                  <c:v>0.98614453332630703</c:v>
                </c:pt>
                <c:pt idx="220">
                  <c:v>0.98614323224740952</c:v>
                </c:pt>
                <c:pt idx="221">
                  <c:v>0.9861448864228759</c:v>
                </c:pt>
                <c:pt idx="222">
                  <c:v>0.98614412105648563</c:v>
                </c:pt>
                <c:pt idx="223">
                  <c:v>0.98614417498066143</c:v>
                </c:pt>
                <c:pt idx="224">
                  <c:v>0.98614311583210679</c:v>
                </c:pt>
                <c:pt idx="225">
                  <c:v>0.98614422642436672</c:v>
                </c:pt>
                <c:pt idx="226">
                  <c:v>0.98614352400883698</c:v>
                </c:pt>
                <c:pt idx="227">
                  <c:v>0.98614448208275451</c:v>
                </c:pt>
                <c:pt idx="228">
                  <c:v>0.98614444340926699</c:v>
                </c:pt>
                <c:pt idx="229">
                  <c:v>0.98614397490257721</c:v>
                </c:pt>
                <c:pt idx="230">
                  <c:v>0.98614325866930941</c:v>
                </c:pt>
                <c:pt idx="231">
                  <c:v>0.98614420805032177</c:v>
                </c:pt>
                <c:pt idx="232">
                  <c:v>0.98614355364300099</c:v>
                </c:pt>
                <c:pt idx="233">
                  <c:v>0.9861443442605724</c:v>
                </c:pt>
                <c:pt idx="234">
                  <c:v>0.9861441251428511</c:v>
                </c:pt>
                <c:pt idx="235">
                  <c:v>0.98614506915127598</c:v>
                </c:pt>
                <c:pt idx="236">
                  <c:v>0.98614341208597178</c:v>
                </c:pt>
                <c:pt idx="237">
                  <c:v>0.98614370017300201</c:v>
                </c:pt>
                <c:pt idx="238">
                  <c:v>0.98614422955713987</c:v>
                </c:pt>
                <c:pt idx="239">
                  <c:v>0.98614315514502238</c:v>
                </c:pt>
                <c:pt idx="240">
                  <c:v>0.98614546222671962</c:v>
                </c:pt>
                <c:pt idx="241">
                  <c:v>0.98614112806559717</c:v>
                </c:pt>
                <c:pt idx="242">
                  <c:v>0.98614899809725065</c:v>
                </c:pt>
                <c:pt idx="243">
                  <c:v>0.98613535651963069</c:v>
                </c:pt>
                <c:pt idx="244">
                  <c:v>0.98615496362612332</c:v>
                </c:pt>
                <c:pt idx="245">
                  <c:v>0.98614389961577964</c:v>
                </c:pt>
                <c:pt idx="246">
                  <c:v>0.98614335541276676</c:v>
                </c:pt>
                <c:pt idx="247">
                  <c:v>0.98614408739673487</c:v>
                </c:pt>
                <c:pt idx="248">
                  <c:v>0.98614378147317905</c:v>
                </c:pt>
                <c:pt idx="249">
                  <c:v>0.98614390788528561</c:v>
                </c:pt>
                <c:pt idx="250">
                  <c:v>0.98614481620712957</c:v>
                </c:pt>
                <c:pt idx="251">
                  <c:v>0.98614488190798677</c:v>
                </c:pt>
                <c:pt idx="252">
                  <c:v>0.98614361978041132</c:v>
                </c:pt>
                <c:pt idx="253">
                  <c:v>0.98614347888753295</c:v>
                </c:pt>
                <c:pt idx="254">
                  <c:v>0.98614445533244455</c:v>
                </c:pt>
                <c:pt idx="255">
                  <c:v>0.98614293286582244</c:v>
                </c:pt>
                <c:pt idx="256">
                  <c:v>0.98614585056790283</c:v>
                </c:pt>
                <c:pt idx="257">
                  <c:v>0.98614149550390362</c:v>
                </c:pt>
                <c:pt idx="258">
                  <c:v>0.98614425473421707</c:v>
                </c:pt>
                <c:pt idx="259">
                  <c:v>0.98614311859062675</c:v>
                </c:pt>
                <c:pt idx="260">
                  <c:v>0.98614411681770742</c:v>
                </c:pt>
                <c:pt idx="261">
                  <c:v>0.98614373927182353</c:v>
                </c:pt>
                <c:pt idx="262">
                  <c:v>0.98614410346868508</c:v>
                </c:pt>
                <c:pt idx="263">
                  <c:v>0.98614504617850729</c:v>
                </c:pt>
                <c:pt idx="264">
                  <c:v>0.98614385909588875</c:v>
                </c:pt>
                <c:pt idx="265">
                  <c:v>0.98614333857712078</c:v>
                </c:pt>
                <c:pt idx="266">
                  <c:v>0.98614424471979412</c:v>
                </c:pt>
                <c:pt idx="267">
                  <c:v>0.98614346029923983</c:v>
                </c:pt>
                <c:pt idx="268">
                  <c:v>0.98614448801046883</c:v>
                </c:pt>
                <c:pt idx="269">
                  <c:v>0.98614335418691423</c:v>
                </c:pt>
                <c:pt idx="270">
                  <c:v>0.98614483660532626</c:v>
                </c:pt>
                <c:pt idx="271">
                  <c:v>0.98614494867408553</c:v>
                </c:pt>
                <c:pt idx="272">
                  <c:v>0.98614372327236222</c:v>
                </c:pt>
                <c:pt idx="273">
                  <c:v>0.98614340713389703</c:v>
                </c:pt>
                <c:pt idx="274">
                  <c:v>0.98614430751934101</c:v>
                </c:pt>
                <c:pt idx="275">
                  <c:v>0.98614336738499153</c:v>
                </c:pt>
                <c:pt idx="276">
                  <c:v>0.98614468091841045</c:v>
                </c:pt>
                <c:pt idx="277">
                  <c:v>0.98614350309344934</c:v>
                </c:pt>
                <c:pt idx="278">
                  <c:v>0.98614531852174347</c:v>
                </c:pt>
                <c:pt idx="279">
                  <c:v>0.98614369262023582</c:v>
                </c:pt>
                <c:pt idx="280">
                  <c:v>0.98614339672387152</c:v>
                </c:pt>
                <c:pt idx="281">
                  <c:v>0.98614440529344383</c:v>
                </c:pt>
                <c:pt idx="282">
                  <c:v>0.98614305427099702</c:v>
                </c:pt>
                <c:pt idx="283">
                  <c:v>0.98614555438999507</c:v>
                </c:pt>
                <c:pt idx="284">
                  <c:v>0.98614148306035943</c:v>
                </c:pt>
                <c:pt idx="285">
                  <c:v>0.98614561802055734</c:v>
                </c:pt>
                <c:pt idx="286">
                  <c:v>0.98614342312501857</c:v>
                </c:pt>
                <c:pt idx="287">
                  <c:v>0.98614373740391525</c:v>
                </c:pt>
                <c:pt idx="288">
                  <c:v>0.98614406304077584</c:v>
                </c:pt>
                <c:pt idx="289">
                  <c:v>0.9861435781656589</c:v>
                </c:pt>
                <c:pt idx="290">
                  <c:v>0.98614459562317625</c:v>
                </c:pt>
                <c:pt idx="291">
                  <c:v>0.98614328524714678</c:v>
                </c:pt>
                <c:pt idx="292">
                  <c:v>0.98614539267573154</c:v>
                </c:pt>
                <c:pt idx="293">
                  <c:v>0.98614371640976906</c:v>
                </c:pt>
                <c:pt idx="294">
                  <c:v>0.98614339647866878</c:v>
                </c:pt>
                <c:pt idx="295">
                  <c:v>0.986144336203715</c:v>
                </c:pt>
                <c:pt idx="296">
                  <c:v>0.98614322111171138</c:v>
                </c:pt>
                <c:pt idx="297">
                  <c:v>0.98614512183273995</c:v>
                </c:pt>
                <c:pt idx="298">
                  <c:v>0.98614221432374061</c:v>
                </c:pt>
                <c:pt idx="299">
                  <c:v>0.98614551847073639</c:v>
                </c:pt>
                <c:pt idx="300">
                  <c:v>0.98614378630878086</c:v>
                </c:pt>
                <c:pt idx="301">
                  <c:v>0.98614338502251631</c:v>
                </c:pt>
                <c:pt idx="302">
                  <c:v>0.98614423477570723</c:v>
                </c:pt>
                <c:pt idx="303">
                  <c:v>0.98614346672129205</c:v>
                </c:pt>
                <c:pt idx="304">
                  <c:v>0.98614449879944033</c:v>
                </c:pt>
                <c:pt idx="305">
                  <c:v>0.98614325575405415</c:v>
                </c:pt>
                <c:pt idx="306">
                  <c:v>0.98614476099891846</c:v>
                </c:pt>
                <c:pt idx="307">
                  <c:v>0.98614357225609472</c:v>
                </c:pt>
                <c:pt idx="308">
                  <c:v>0.98614566406220006</c:v>
                </c:pt>
                <c:pt idx="309">
                  <c:v>0.98614380266904333</c:v>
                </c:pt>
                <c:pt idx="310">
                  <c:v>0.98614326815918796</c:v>
                </c:pt>
                <c:pt idx="311">
                  <c:v>0.98614437975022273</c:v>
                </c:pt>
                <c:pt idx="312">
                  <c:v>0.98614314889415633</c:v>
                </c:pt>
                <c:pt idx="313">
                  <c:v>0.98614515484635668</c:v>
                </c:pt>
                <c:pt idx="314">
                  <c:v>0.98614186735447706</c:v>
                </c:pt>
                <c:pt idx="315">
                  <c:v>0.98614766868021109</c:v>
                </c:pt>
                <c:pt idx="316">
                  <c:v>0.98613745862741764</c:v>
                </c:pt>
                <c:pt idx="317">
                  <c:v>0.98615245362670811</c:v>
                </c:pt>
                <c:pt idx="318">
                  <c:v>0.98614380741317353</c:v>
                </c:pt>
                <c:pt idx="319">
                  <c:v>0.98614333347906857</c:v>
                </c:pt>
                <c:pt idx="320">
                  <c:v>0.98614414381230819</c:v>
                </c:pt>
                <c:pt idx="321">
                  <c:v>0.98614367580479456</c:v>
                </c:pt>
                <c:pt idx="322">
                  <c:v>0.98614403315303223</c:v>
                </c:pt>
                <c:pt idx="323">
                  <c:v>0.98614438572744589</c:v>
                </c:pt>
                <c:pt idx="324">
                  <c:v>0.98614337766355975</c:v>
                </c:pt>
                <c:pt idx="325">
                  <c:v>0.98614417165330159</c:v>
                </c:pt>
                <c:pt idx="326">
                  <c:v>0.9861431731063478</c:v>
                </c:pt>
                <c:pt idx="327">
                  <c:v>0.98614405783025072</c:v>
                </c:pt>
                <c:pt idx="328">
                  <c:v>0.98614386738965543</c:v>
                </c:pt>
                <c:pt idx="329">
                  <c:v>0.98614382205219986</c:v>
                </c:pt>
                <c:pt idx="330">
                  <c:v>0.98614540552963148</c:v>
                </c:pt>
                <c:pt idx="331">
                  <c:v>0.9861439016434983</c:v>
                </c:pt>
                <c:pt idx="332">
                  <c:v>0.98614330638286085</c:v>
                </c:pt>
                <c:pt idx="333">
                  <c:v>0.98614422543241598</c:v>
                </c:pt>
                <c:pt idx="334">
                  <c:v>0.98614350964125186</c:v>
                </c:pt>
                <c:pt idx="335">
                  <c:v>0.98614439269375453</c:v>
                </c:pt>
                <c:pt idx="336">
                  <c:v>0.98614371364316677</c:v>
                </c:pt>
                <c:pt idx="337">
                  <c:v>0.98614478437841679</c:v>
                </c:pt>
                <c:pt idx="338">
                  <c:v>0.98614395631077401</c:v>
                </c:pt>
                <c:pt idx="339">
                  <c:v>0.98614327433332705</c:v>
                </c:pt>
                <c:pt idx="340">
                  <c:v>0.98614421415134901</c:v>
                </c:pt>
                <c:pt idx="341">
                  <c:v>0.98614354667483228</c:v>
                </c:pt>
                <c:pt idx="342">
                  <c:v>0.98614433021603398</c:v>
                </c:pt>
                <c:pt idx="343">
                  <c:v>0.98614400182838446</c:v>
                </c:pt>
                <c:pt idx="344">
                  <c:v>0.98614511231753121</c:v>
                </c:pt>
                <c:pt idx="345">
                  <c:v>0.98614367031679884</c:v>
                </c:pt>
                <c:pt idx="346">
                  <c:v>0.98614343022279716</c:v>
                </c:pt>
                <c:pt idx="347">
                  <c:v>0.98614439789942043</c:v>
                </c:pt>
                <c:pt idx="348">
                  <c:v>0.9861431026244869</c:v>
                </c:pt>
                <c:pt idx="349">
                  <c:v>0.98614543806569177</c:v>
                </c:pt>
                <c:pt idx="350">
                  <c:v>0.98614209325850366</c:v>
                </c:pt>
                <c:pt idx="351">
                  <c:v>0.98614422026131776</c:v>
                </c:pt>
                <c:pt idx="352">
                  <c:v>0.98614309048892923</c:v>
                </c:pt>
                <c:pt idx="353">
                  <c:v>0.98614418894553135</c:v>
                </c:pt>
                <c:pt idx="354">
                  <c:v>0.98614373068368866</c:v>
                </c:pt>
                <c:pt idx="355">
                  <c:v>0.98614439789373987</c:v>
                </c:pt>
                <c:pt idx="356">
                  <c:v>0.98614433051947148</c:v>
                </c:pt>
                <c:pt idx="357">
                  <c:v>0.98614330997420363</c:v>
                </c:pt>
                <c:pt idx="358">
                  <c:v>0.9861438359420005</c:v>
                </c:pt>
                <c:pt idx="359">
                  <c:v>0.98614409251012192</c:v>
                </c:pt>
                <c:pt idx="360">
                  <c:v>0.98614334966769879</c:v>
                </c:pt>
                <c:pt idx="361">
                  <c:v>0.98614538146816177</c:v>
                </c:pt>
                <c:pt idx="362">
                  <c:v>0.98614262339925296</c:v>
                </c:pt>
                <c:pt idx="363">
                  <c:v>0.9861440698596452</c:v>
                </c:pt>
                <c:pt idx="364">
                  <c:v>0.98614321902033997</c:v>
                </c:pt>
                <c:pt idx="365">
                  <c:v>0.98614419085190796</c:v>
                </c:pt>
                <c:pt idx="366">
                  <c:v>0.98614360683365687</c:v>
                </c:pt>
                <c:pt idx="367">
                  <c:v>0.98614427441576957</c:v>
                </c:pt>
                <c:pt idx="368">
                  <c:v>0.98614456878441992</c:v>
                </c:pt>
                <c:pt idx="369">
                  <c:v>0.98614419479589788</c:v>
                </c:pt>
                <c:pt idx="370">
                  <c:v>0.98614314689428795</c:v>
                </c:pt>
                <c:pt idx="371">
                  <c:v>0.98614411685561576</c:v>
                </c:pt>
                <c:pt idx="372">
                  <c:v>0.98614373940128086</c:v>
                </c:pt>
                <c:pt idx="373">
                  <c:v>0.98614408948098253</c:v>
                </c:pt>
                <c:pt idx="374">
                  <c:v>0.98614505267518604</c:v>
                </c:pt>
                <c:pt idx="375">
                  <c:v>0.98614389030743255</c:v>
                </c:pt>
                <c:pt idx="376">
                  <c:v>0.98614331902298702</c:v>
                </c:pt>
                <c:pt idx="377">
                  <c:v>0.98614423477891489</c:v>
                </c:pt>
                <c:pt idx="378">
                  <c:v>0.98614348685431263</c:v>
                </c:pt>
                <c:pt idx="379">
                  <c:v>0.98614443903750182</c:v>
                </c:pt>
                <c:pt idx="380">
                  <c:v>0.98614355361670869</c:v>
                </c:pt>
                <c:pt idx="381">
                  <c:v>0.9861449315923676</c:v>
                </c:pt>
                <c:pt idx="382">
                  <c:v>0.98614415745038309</c:v>
                </c:pt>
                <c:pt idx="383">
                  <c:v>0.98614317988718647</c:v>
                </c:pt>
                <c:pt idx="384">
                  <c:v>0.9861440762904421</c:v>
                </c:pt>
                <c:pt idx="385">
                  <c:v>0.98614384299843949</c:v>
                </c:pt>
                <c:pt idx="386">
                  <c:v>0.98614383815014972</c:v>
                </c:pt>
                <c:pt idx="387">
                  <c:v>0.98614542940949224</c:v>
                </c:pt>
                <c:pt idx="388">
                  <c:v>0.98614393199220185</c:v>
                </c:pt>
                <c:pt idx="389">
                  <c:v>0.98614328424578335</c:v>
                </c:pt>
                <c:pt idx="390">
                  <c:v>0.98614422980753003</c:v>
                </c:pt>
                <c:pt idx="391">
                  <c:v>0.98614350080811319</c:v>
                </c:pt>
                <c:pt idx="392">
                  <c:v>0.9861444335808931</c:v>
                </c:pt>
                <c:pt idx="393">
                  <c:v>0.98614372905673275</c:v>
                </c:pt>
                <c:pt idx="394">
                  <c:v>0.98614515599125196</c:v>
                </c:pt>
                <c:pt idx="395">
                  <c:v>0.98614372100776748</c:v>
                </c:pt>
                <c:pt idx="396">
                  <c:v>0.986143421176088</c:v>
                </c:pt>
                <c:pt idx="397">
                  <c:v>0.98614434662909067</c:v>
                </c:pt>
                <c:pt idx="398">
                  <c:v>0.98614322158364764</c:v>
                </c:pt>
                <c:pt idx="399">
                  <c:v>0.98614511002224958</c:v>
                </c:pt>
                <c:pt idx="400">
                  <c:v>0.98614240274293596</c:v>
                </c:pt>
                <c:pt idx="401">
                  <c:v>0.98614544724698838</c:v>
                </c:pt>
                <c:pt idx="402">
                  <c:v>0.98614364513560759</c:v>
                </c:pt>
                <c:pt idx="403">
                  <c:v>0.98614349830480141</c:v>
                </c:pt>
                <c:pt idx="404">
                  <c:v>0.98614425803731165</c:v>
                </c:pt>
                <c:pt idx="405">
                  <c:v>0.98614336863057317</c:v>
                </c:pt>
                <c:pt idx="406">
                  <c:v>0.98614492047447455</c:v>
                </c:pt>
                <c:pt idx="407">
                  <c:v>0.98614297577415733</c:v>
                </c:pt>
                <c:pt idx="408">
                  <c:v>0.98614428890910677</c:v>
                </c:pt>
                <c:pt idx="409">
                  <c:v>0.98614320987985971</c:v>
                </c:pt>
                <c:pt idx="410">
                  <c:v>0.98614400660984214</c:v>
                </c:pt>
                <c:pt idx="411">
                  <c:v>0.98614390719779199</c:v>
                </c:pt>
                <c:pt idx="412">
                  <c:v>0.9861437530210504</c:v>
                </c:pt>
                <c:pt idx="413">
                  <c:v>0.9861453880855191</c:v>
                </c:pt>
                <c:pt idx="414">
                  <c:v>0.98614403092998859</c:v>
                </c:pt>
                <c:pt idx="415">
                  <c:v>0.98614323875967191</c:v>
                </c:pt>
                <c:pt idx="416">
                  <c:v>0.9861441816924712</c:v>
                </c:pt>
                <c:pt idx="417">
                  <c:v>0.98614360664915202</c:v>
                </c:pt>
                <c:pt idx="418">
                  <c:v>0.98614429201029363</c:v>
                </c:pt>
                <c:pt idx="419">
                  <c:v>0.986144455210475</c:v>
                </c:pt>
                <c:pt idx="420">
                  <c:v>0.98614422217965381</c:v>
                </c:pt>
                <c:pt idx="421">
                  <c:v>0.98614314507311318</c:v>
                </c:pt>
                <c:pt idx="422">
                  <c:v>0.9861440836988713</c:v>
                </c:pt>
                <c:pt idx="423">
                  <c:v>0.98614381547400543</c:v>
                </c:pt>
                <c:pt idx="424">
                  <c:v>0.98614393205391737</c:v>
                </c:pt>
                <c:pt idx="425">
                  <c:v>0.98614530584089621</c:v>
                </c:pt>
                <c:pt idx="426">
                  <c:v>0.98614385670232996</c:v>
                </c:pt>
                <c:pt idx="427">
                  <c:v>0.98614333904727691</c:v>
                </c:pt>
                <c:pt idx="428">
                  <c:v>0.98614425006762496</c:v>
                </c:pt>
                <c:pt idx="429">
                  <c:v>0.98614344767455653</c:v>
                </c:pt>
                <c:pt idx="430">
                  <c:v>0.98614451720704621</c:v>
                </c:pt>
                <c:pt idx="431">
                  <c:v>0.9861432854320975</c:v>
                </c:pt>
                <c:pt idx="432">
                  <c:v>0.98614497130969947</c:v>
                </c:pt>
                <c:pt idx="433">
                  <c:v>0.98614485785280992</c:v>
                </c:pt>
                <c:pt idx="434">
                  <c:v>0.98614373400382704</c:v>
                </c:pt>
                <c:pt idx="435">
                  <c:v>0.9861434364462125</c:v>
                </c:pt>
                <c:pt idx="436">
                  <c:v>0.98614430121962227</c:v>
                </c:pt>
                <c:pt idx="437">
                  <c:v>0.98614337703178712</c:v>
                </c:pt>
                <c:pt idx="438">
                  <c:v>0.98614468768994423</c:v>
                </c:pt>
                <c:pt idx="439">
                  <c:v>0.98614348589115619</c:v>
                </c:pt>
                <c:pt idx="440">
                  <c:v>0.98614513516680991</c:v>
                </c:pt>
                <c:pt idx="441">
                  <c:v>0.98614362216098705</c:v>
                </c:pt>
                <c:pt idx="442">
                  <c:v>0.98614351702373781</c:v>
                </c:pt>
                <c:pt idx="443">
                  <c:v>0.98614439499414219</c:v>
                </c:pt>
                <c:pt idx="444">
                  <c:v>0.98614301501069468</c:v>
                </c:pt>
                <c:pt idx="445">
                  <c:v>0.98614578992244839</c:v>
                </c:pt>
                <c:pt idx="446">
                  <c:v>0.98614138667830353</c:v>
                </c:pt>
                <c:pt idx="447">
                  <c:v>0.98614421732091595</c:v>
                </c:pt>
                <c:pt idx="448">
                  <c:v>0.9861431692709236</c:v>
                </c:pt>
                <c:pt idx="449">
                  <c:v>0.98614407464607501</c:v>
                </c:pt>
                <c:pt idx="450">
                  <c:v>0.98614382227109854</c:v>
                </c:pt>
                <c:pt idx="451">
                  <c:v>0.98614395256120613</c:v>
                </c:pt>
                <c:pt idx="452">
                  <c:v>0.98614519989312055</c:v>
                </c:pt>
                <c:pt idx="453">
                  <c:v>0.98614385824828965</c:v>
                </c:pt>
                <c:pt idx="454">
                  <c:v>0.98614335204819126</c:v>
                </c:pt>
                <c:pt idx="455">
                  <c:v>0.98614423641730253</c:v>
                </c:pt>
                <c:pt idx="456">
                  <c:v>0.98614347633951294</c:v>
                </c:pt>
                <c:pt idx="457">
                  <c:v>0.98614446169699521</c:v>
                </c:pt>
                <c:pt idx="458">
                  <c:v>0.9861433982332648</c:v>
                </c:pt>
                <c:pt idx="459">
                  <c:v>0.98614473416662785</c:v>
                </c:pt>
                <c:pt idx="460">
                  <c:v>0.98614495424524018</c:v>
                </c:pt>
                <c:pt idx="461">
                  <c:v>0.98614375138046195</c:v>
                </c:pt>
                <c:pt idx="462">
                  <c:v>0.98614339167422616</c:v>
                </c:pt>
                <c:pt idx="463">
                  <c:v>0.98614429362875633</c:v>
                </c:pt>
                <c:pt idx="464">
                  <c:v>0.98614339324247346</c:v>
                </c:pt>
                <c:pt idx="465">
                  <c:v>0.98614460045574059</c:v>
                </c:pt>
                <c:pt idx="466">
                  <c:v>0.98614346336320668</c:v>
                </c:pt>
                <c:pt idx="467">
                  <c:v>0.98614479475006878</c:v>
                </c:pt>
                <c:pt idx="468">
                  <c:v>0.98614399628952809</c:v>
                </c:pt>
                <c:pt idx="469">
                  <c:v>0.98614324897223515</c:v>
                </c:pt>
                <c:pt idx="470">
                  <c:v>0.98614414891289082</c:v>
                </c:pt>
                <c:pt idx="471">
                  <c:v>0.98614368433191224</c:v>
                </c:pt>
                <c:pt idx="472">
                  <c:v>0.98614408050563584</c:v>
                </c:pt>
                <c:pt idx="473">
                  <c:v>0.98614477133190803</c:v>
                </c:pt>
                <c:pt idx="474">
                  <c:v>0.98614429591937758</c:v>
                </c:pt>
                <c:pt idx="475">
                  <c:v>0.98614320160651747</c:v>
                </c:pt>
                <c:pt idx="476">
                  <c:v>0.98614397561969769</c:v>
                </c:pt>
                <c:pt idx="477">
                  <c:v>0.98614394160419838</c:v>
                </c:pt>
                <c:pt idx="478">
                  <c:v>0.98614367329142416</c:v>
                </c:pt>
                <c:pt idx="479">
                  <c:v>0.98614548969317273</c:v>
                </c:pt>
                <c:pt idx="480">
                  <c:v>0.98614414038056897</c:v>
                </c:pt>
                <c:pt idx="481">
                  <c:v>0.98614317429788489</c:v>
                </c:pt>
                <c:pt idx="482">
                  <c:v>0.98614411331088236</c:v>
                </c:pt>
                <c:pt idx="483">
                  <c:v>0.98614375702820523</c:v>
                </c:pt>
                <c:pt idx="484">
                  <c:v>0.98614402000073786</c:v>
                </c:pt>
                <c:pt idx="485">
                  <c:v>0.98614516468257674</c:v>
                </c:pt>
                <c:pt idx="486">
                  <c:v>0.98614394175872588</c:v>
                </c:pt>
                <c:pt idx="487">
                  <c:v>0.98614327878748442</c:v>
                </c:pt>
                <c:pt idx="488">
                  <c:v>0.98614422898240406</c:v>
                </c:pt>
                <c:pt idx="489">
                  <c:v>0.98614350329275258</c:v>
                </c:pt>
                <c:pt idx="490">
                  <c:v>0.98614443511621053</c:v>
                </c:pt>
                <c:pt idx="491">
                  <c:v>0.98614376248369151</c:v>
                </c:pt>
                <c:pt idx="492">
                  <c:v>0.98614511635765179</c:v>
                </c:pt>
                <c:pt idx="493">
                  <c:v>0.98614365927011305</c:v>
                </c:pt>
                <c:pt idx="494">
                  <c:v>0.98614346649126405</c:v>
                </c:pt>
                <c:pt idx="495">
                  <c:v>0.98614436850032927</c:v>
                </c:pt>
                <c:pt idx="496">
                  <c:v>0.98614315482175208</c:v>
                </c:pt>
                <c:pt idx="497">
                  <c:v>0.98614534531809461</c:v>
                </c:pt>
                <c:pt idx="498">
                  <c:v>0.9861422880648103</c:v>
                </c:pt>
                <c:pt idx="499">
                  <c:v>0.98614423530731576</c:v>
                </c:pt>
                <c:pt idx="500">
                  <c:v>0.98614308421161545</c:v>
                </c:pt>
                <c:pt idx="501">
                  <c:v>0.98614419955113219</c:v>
                </c:pt>
                <c:pt idx="502">
                  <c:v>0.98614368638461714</c:v>
                </c:pt>
                <c:pt idx="503">
                  <c:v>0.98614448211872197</c:v>
                </c:pt>
                <c:pt idx="504">
                  <c:v>0.98614515031272032</c:v>
                </c:pt>
                <c:pt idx="505">
                  <c:v>0.98614337183976197</c:v>
                </c:pt>
                <c:pt idx="506">
                  <c:v>0.98614376536736703</c:v>
                </c:pt>
                <c:pt idx="507">
                  <c:v>0.98614414927572414</c:v>
                </c:pt>
                <c:pt idx="508">
                  <c:v>0.98614328686503816</c:v>
                </c:pt>
                <c:pt idx="509">
                  <c:v>0.98614524291189065</c:v>
                </c:pt>
                <c:pt idx="510">
                  <c:v>0.98614166315922702</c:v>
                </c:pt>
                <c:pt idx="511">
                  <c:v>0.98614849246517444</c:v>
                </c:pt>
                <c:pt idx="512">
                  <c:v>0.98614421054489532</c:v>
                </c:pt>
                <c:pt idx="513">
                  <c:v>0.98614336291894389</c:v>
                </c:pt>
                <c:pt idx="514">
                  <c:v>0.98614372787964211</c:v>
                </c:pt>
                <c:pt idx="515">
                  <c:v>0.98614432659205686</c:v>
                </c:pt>
                <c:pt idx="516">
                  <c:v>0.98614293063884029</c:v>
                </c:pt>
                <c:pt idx="517">
                  <c:v>0.98614636269471045</c:v>
                </c:pt>
                <c:pt idx="518">
                  <c:v>0.98614458645487757</c:v>
                </c:pt>
                <c:pt idx="519">
                  <c:v>0.98614374029322349</c:v>
                </c:pt>
                <c:pt idx="520">
                  <c:v>0.98614335051840474</c:v>
                </c:pt>
                <c:pt idx="521">
                  <c:v>0.98614451371962719</c:v>
                </c:pt>
                <c:pt idx="522">
                  <c:v>0.9861429378101767</c:v>
                </c:pt>
                <c:pt idx="523">
                  <c:v>0.98614563107283537</c:v>
                </c:pt>
                <c:pt idx="524">
                  <c:v>0.98614183531172417</c:v>
                </c:pt>
                <c:pt idx="525">
                  <c:v>0.98614431406887737</c:v>
                </c:pt>
                <c:pt idx="526">
                  <c:v>0.98614318903431053</c:v>
                </c:pt>
                <c:pt idx="527">
                  <c:v>0.98614405394192239</c:v>
                </c:pt>
                <c:pt idx="528">
                  <c:v>0.98614381179011223</c:v>
                </c:pt>
                <c:pt idx="529">
                  <c:v>0.98614393991034976</c:v>
                </c:pt>
                <c:pt idx="530">
                  <c:v>0.98614508474721108</c:v>
                </c:pt>
                <c:pt idx="531">
                  <c:v>0.9861440436381429</c:v>
                </c:pt>
                <c:pt idx="532">
                  <c:v>0.98614323383418145</c:v>
                </c:pt>
                <c:pt idx="533">
                  <c:v>0.98614417258419884</c:v>
                </c:pt>
                <c:pt idx="534">
                  <c:v>0.98614362549499024</c:v>
                </c:pt>
                <c:pt idx="535">
                  <c:v>0.98614426377930853</c:v>
                </c:pt>
                <c:pt idx="536">
                  <c:v>0.98614455257167055</c:v>
                </c:pt>
                <c:pt idx="537">
                  <c:v>0.98614415913547715</c:v>
                </c:pt>
                <c:pt idx="538">
                  <c:v>0.9861431767622042</c:v>
                </c:pt>
                <c:pt idx="539">
                  <c:v>0.9861441156821722</c:v>
                </c:pt>
                <c:pt idx="540">
                  <c:v>0.98614375269743038</c:v>
                </c:pt>
                <c:pt idx="541">
                  <c:v>0.98614404180194981</c:v>
                </c:pt>
                <c:pt idx="542">
                  <c:v>0.9861451328554065</c:v>
                </c:pt>
                <c:pt idx="543">
                  <c:v>0.98614391766388387</c:v>
                </c:pt>
                <c:pt idx="544">
                  <c:v>0.98614330132482253</c:v>
                </c:pt>
                <c:pt idx="545">
                  <c:v>0.98614423473140311</c:v>
                </c:pt>
                <c:pt idx="546">
                  <c:v>0.98614348765825888</c:v>
                </c:pt>
                <c:pt idx="547">
                  <c:v>0.98614445792555072</c:v>
                </c:pt>
                <c:pt idx="548">
                  <c:v>0.9861436042622076</c:v>
                </c:pt>
                <c:pt idx="549">
                  <c:v>0.98614504014624149</c:v>
                </c:pt>
                <c:pt idx="550">
                  <c:v>0.98614383375676029</c:v>
                </c:pt>
                <c:pt idx="551">
                  <c:v>0.98614336036827233</c:v>
                </c:pt>
                <c:pt idx="552">
                  <c:v>0.98614428454634373</c:v>
                </c:pt>
                <c:pt idx="553">
                  <c:v>0.98614337215161019</c:v>
                </c:pt>
                <c:pt idx="554">
                  <c:v>0.98614468566857383</c:v>
                </c:pt>
                <c:pt idx="555">
                  <c:v>0.98614287003487666</c:v>
                </c:pt>
                <c:pt idx="556">
                  <c:v>0.98614548343969988</c:v>
                </c:pt>
                <c:pt idx="557">
                  <c:v>0.9861417914001942</c:v>
                </c:pt>
                <c:pt idx="558">
                  <c:v>0.98614676699696746</c:v>
                </c:pt>
                <c:pt idx="559">
                  <c:v>0.9861411862785272</c:v>
                </c:pt>
                <c:pt idx="560">
                  <c:v>0.98614588463331287</c:v>
                </c:pt>
                <c:pt idx="561">
                  <c:v>0.98614374721906339</c:v>
                </c:pt>
                <c:pt idx="562">
                  <c:v>0.98614352807085925</c:v>
                </c:pt>
                <c:pt idx="563">
                  <c:v>0.98614436740394718</c:v>
                </c:pt>
                <c:pt idx="564">
                  <c:v>0.98614293154577615</c:v>
                </c:pt>
                <c:pt idx="565">
                  <c:v>0.98614615154185437</c:v>
                </c:pt>
                <c:pt idx="566">
                  <c:v>0.98613911176523006</c:v>
                </c:pt>
                <c:pt idx="567">
                  <c:v>0.98615525776596513</c:v>
                </c:pt>
                <c:pt idx="568">
                  <c:v>0.98614440284281557</c:v>
                </c:pt>
                <c:pt idx="569">
                  <c:v>0.98614305785826251</c:v>
                </c:pt>
                <c:pt idx="570">
                  <c:v>0.98614452781697493</c:v>
                </c:pt>
                <c:pt idx="571">
                  <c:v>0.98614297244194082</c:v>
                </c:pt>
                <c:pt idx="572">
                  <c:v>0.98614570011520719</c:v>
                </c:pt>
                <c:pt idx="573">
                  <c:v>0.98614459425362622</c:v>
                </c:pt>
                <c:pt idx="574">
                  <c:v>0.98614375430770862</c:v>
                </c:pt>
                <c:pt idx="575">
                  <c:v>0.98614345982903906</c:v>
                </c:pt>
                <c:pt idx="576">
                  <c:v>0.98614440864011677</c:v>
                </c:pt>
                <c:pt idx="577">
                  <c:v>0.98614311295252399</c:v>
                </c:pt>
                <c:pt idx="578">
                  <c:v>0.98614532600297089</c:v>
                </c:pt>
                <c:pt idx="579">
                  <c:v>0.98614216913430353</c:v>
                </c:pt>
                <c:pt idx="580">
                  <c:v>0.98614523917478547</c:v>
                </c:pt>
                <c:pt idx="581">
                  <c:v>0.98614345365011424</c:v>
                </c:pt>
                <c:pt idx="582">
                  <c:v>0.98614381533711359</c:v>
                </c:pt>
                <c:pt idx="583">
                  <c:v>0.98614404365550179</c:v>
                </c:pt>
                <c:pt idx="584">
                  <c:v>0.98614353535855237</c:v>
                </c:pt>
                <c:pt idx="585">
                  <c:v>0.98614476725015754</c:v>
                </c:pt>
                <c:pt idx="586">
                  <c:v>0.98614236378575715</c:v>
                </c:pt>
                <c:pt idx="587">
                  <c:v>0.98614691121344134</c:v>
                </c:pt>
                <c:pt idx="588">
                  <c:v>0.98613880459249215</c:v>
                </c:pt>
                <c:pt idx="589">
                  <c:v>0.98614574242040298</c:v>
                </c:pt>
                <c:pt idx="590">
                  <c:v>0.98614359025846543</c:v>
                </c:pt>
                <c:pt idx="591">
                  <c:v>0.9861438410976211</c:v>
                </c:pt>
                <c:pt idx="592">
                  <c:v>0.98614386570847579</c:v>
                </c:pt>
                <c:pt idx="593">
                  <c:v>0.98614408496074546</c:v>
                </c:pt>
                <c:pt idx="594">
                  <c:v>0.98614356063154984</c:v>
                </c:pt>
                <c:pt idx="595">
                  <c:v>0.98614548844680616</c:v>
                </c:pt>
                <c:pt idx="596">
                  <c:v>0.98614450828041245</c:v>
                </c:pt>
                <c:pt idx="597">
                  <c:v>0.98614342435587987</c:v>
                </c:pt>
                <c:pt idx="598">
                  <c:v>0.98614399552109155</c:v>
                </c:pt>
                <c:pt idx="599">
                  <c:v>0.98614381844872012</c:v>
                </c:pt>
                <c:pt idx="600">
                  <c:v>0.98614403320929522</c:v>
                </c:pt>
                <c:pt idx="601">
                  <c:v>0.98614405255358939</c:v>
                </c:pt>
                <c:pt idx="602">
                  <c:v>0.98614480367922908</c:v>
                </c:pt>
                <c:pt idx="603">
                  <c:v>0.9861437136946255</c:v>
                </c:pt>
                <c:pt idx="604">
                  <c:v>0.98614357024055987</c:v>
                </c:pt>
                <c:pt idx="605">
                  <c:v>0.98614425208642453</c:v>
                </c:pt>
                <c:pt idx="606">
                  <c:v>0.98614343886020084</c:v>
                </c:pt>
                <c:pt idx="607">
                  <c:v>0.98614468030062108</c:v>
                </c:pt>
                <c:pt idx="608">
                  <c:v>0.98614357547004694</c:v>
                </c:pt>
                <c:pt idx="609">
                  <c:v>0.98614424989201266</c:v>
                </c:pt>
                <c:pt idx="610">
                  <c:v>0.98614328073496649</c:v>
                </c:pt>
                <c:pt idx="611">
                  <c:v>0.9861441130003028</c:v>
                </c:pt>
                <c:pt idx="612">
                  <c:v>0.98614372200079226</c:v>
                </c:pt>
                <c:pt idx="613">
                  <c:v>0.98614424906319709</c:v>
                </c:pt>
                <c:pt idx="614">
                  <c:v>0.98614497038480142</c:v>
                </c:pt>
                <c:pt idx="615">
                  <c:v>0.98614383383736937</c:v>
                </c:pt>
                <c:pt idx="616">
                  <c:v>0.98614343997128828</c:v>
                </c:pt>
                <c:pt idx="617">
                  <c:v>0.986144237975908</c:v>
                </c:pt>
                <c:pt idx="618">
                  <c:v>0.98614345867227748</c:v>
                </c:pt>
                <c:pt idx="619">
                  <c:v>0.98614454838608512</c:v>
                </c:pt>
                <c:pt idx="620">
                  <c:v>0.98614312779910596</c:v>
                </c:pt>
                <c:pt idx="621">
                  <c:v>0.98614498016344254</c:v>
                </c:pt>
                <c:pt idx="622">
                  <c:v>0.98614281905513468</c:v>
                </c:pt>
                <c:pt idx="623">
                  <c:v>0.98614474294760979</c:v>
                </c:pt>
                <c:pt idx="624">
                  <c:v>0.98614563256363064</c:v>
                </c:pt>
                <c:pt idx="625">
                  <c:v>0.98614508741751472</c:v>
                </c:pt>
                <c:pt idx="626">
                  <c:v>0.98614342396386656</c:v>
                </c:pt>
                <c:pt idx="627">
                  <c:v>0.98614349121086908</c:v>
                </c:pt>
                <c:pt idx="628">
                  <c:v>0.98614467637933645</c:v>
                </c:pt>
                <c:pt idx="629">
                  <c:v>0.98614196361639506</c:v>
                </c:pt>
                <c:pt idx="630">
                  <c:v>0.98614858789220383</c:v>
                </c:pt>
                <c:pt idx="631">
                  <c:v>0.98613408761755528</c:v>
                </c:pt>
                <c:pt idx="632">
                  <c:v>0.9861469166554061</c:v>
                </c:pt>
                <c:pt idx="633">
                  <c:v>0.98614329904647802</c:v>
                </c:pt>
                <c:pt idx="634">
                  <c:v>0.98614388895280625</c:v>
                </c:pt>
                <c:pt idx="635">
                  <c:v>0.9861434028577909</c:v>
                </c:pt>
                <c:pt idx="636">
                  <c:v>0.98614512947609878</c:v>
                </c:pt>
                <c:pt idx="637">
                  <c:v>0.98614115006955894</c:v>
                </c:pt>
                <c:pt idx="638">
                  <c:v>0.98615063745882203</c:v>
                </c:pt>
                <c:pt idx="639">
                  <c:v>0.98613565877860321</c:v>
                </c:pt>
                <c:pt idx="640">
                  <c:v>0.98614367640455458</c:v>
                </c:pt>
                <c:pt idx="641">
                  <c:v>0.98614325961841298</c:v>
                </c:pt>
                <c:pt idx="642">
                  <c:v>0.9861443321641119</c:v>
                </c:pt>
                <c:pt idx="643">
                  <c:v>0.98614322151697942</c:v>
                </c:pt>
                <c:pt idx="644">
                  <c:v>0.98614507488025915</c:v>
                </c:pt>
                <c:pt idx="645">
                  <c:v>0.98614231515132045</c:v>
                </c:pt>
                <c:pt idx="646">
                  <c:v>0.98614539542782609</c:v>
                </c:pt>
                <c:pt idx="647">
                  <c:v>0.98614370324573919</c:v>
                </c:pt>
                <c:pt idx="648">
                  <c:v>0.98614345206623044</c:v>
                </c:pt>
                <c:pt idx="649">
                  <c:v>0.986144233951467</c:v>
                </c:pt>
                <c:pt idx="650">
                  <c:v>0.98614341331846989</c:v>
                </c:pt>
                <c:pt idx="651">
                  <c:v>0.98614468730861748</c:v>
                </c:pt>
                <c:pt idx="652">
                  <c:v>0.98614280823269285</c:v>
                </c:pt>
                <c:pt idx="653">
                  <c:v>0.98614568905700173</c:v>
                </c:pt>
                <c:pt idx="654">
                  <c:v>0.9861416400459273</c:v>
                </c:pt>
                <c:pt idx="655">
                  <c:v>0.98614714317655494</c:v>
                </c:pt>
                <c:pt idx="656">
                  <c:v>0.98614379076860303</c:v>
                </c:pt>
                <c:pt idx="657">
                  <c:v>0.98614336213330489</c:v>
                </c:pt>
                <c:pt idx="658">
                  <c:v>0.98614406058096593</c:v>
                </c:pt>
                <c:pt idx="659">
                  <c:v>0.986143853806698</c:v>
                </c:pt>
                <c:pt idx="660">
                  <c:v>0.98614378626039256</c:v>
                </c:pt>
                <c:pt idx="661">
                  <c:v>0.98614568820237203</c:v>
                </c:pt>
                <c:pt idx="662">
                  <c:v>0.98614402211085239</c:v>
                </c:pt>
                <c:pt idx="663">
                  <c:v>0.98614316182199113</c:v>
                </c:pt>
                <c:pt idx="664">
                  <c:v>0.98614435064184525</c:v>
                </c:pt>
                <c:pt idx="665">
                  <c:v>0.98614326208898984</c:v>
                </c:pt>
                <c:pt idx="666">
                  <c:v>0.98614508495634778</c:v>
                </c:pt>
                <c:pt idx="667">
                  <c:v>0.98614394197278288</c:v>
                </c:pt>
                <c:pt idx="668">
                  <c:v>0.98614381311745969</c:v>
                </c:pt>
                <c:pt idx="669">
                  <c:v>0.98614336225373656</c:v>
                </c:pt>
                <c:pt idx="670">
                  <c:v>0.9861442905321689</c:v>
                </c:pt>
                <c:pt idx="671">
                  <c:v>0.98614332026307805</c:v>
                </c:pt>
                <c:pt idx="672">
                  <c:v>0.98614484857907936</c:v>
                </c:pt>
                <c:pt idx="673">
                  <c:v>0.98614265175582361</c:v>
                </c:pt>
                <c:pt idx="674">
                  <c:v>0.98614672529691605</c:v>
                </c:pt>
                <c:pt idx="675">
                  <c:v>0.98614417618264549</c:v>
                </c:pt>
                <c:pt idx="676">
                  <c:v>0.98614305310618811</c:v>
                </c:pt>
                <c:pt idx="677">
                  <c:v>0.98614417125721721</c:v>
                </c:pt>
                <c:pt idx="678">
                  <c:v>0.98614383374054393</c:v>
                </c:pt>
                <c:pt idx="679">
                  <c:v>0.98614423362832149</c:v>
                </c:pt>
                <c:pt idx="680">
                  <c:v>0.98614430200532421</c:v>
                </c:pt>
                <c:pt idx="681">
                  <c:v>0.98614312441042085</c:v>
                </c:pt>
                <c:pt idx="682">
                  <c:v>0.98614398392799618</c:v>
                </c:pt>
                <c:pt idx="683">
                  <c:v>0.98614393473086048</c:v>
                </c:pt>
                <c:pt idx="684">
                  <c:v>0.98614365627650047</c:v>
                </c:pt>
                <c:pt idx="685">
                  <c:v>0.98614565337365656</c:v>
                </c:pt>
                <c:pt idx="686">
                  <c:v>0.98614414338085155</c:v>
                </c:pt>
                <c:pt idx="687">
                  <c:v>0.98614310348755341</c:v>
                </c:pt>
                <c:pt idx="688">
                  <c:v>0.98614413236449705</c:v>
                </c:pt>
                <c:pt idx="689">
                  <c:v>0.98614372682013274</c:v>
                </c:pt>
                <c:pt idx="690">
                  <c:v>0.98614403247062876</c:v>
                </c:pt>
                <c:pt idx="691">
                  <c:v>0.98614523827767631</c:v>
                </c:pt>
                <c:pt idx="692">
                  <c:v>0.98614396928778114</c:v>
                </c:pt>
                <c:pt idx="693">
                  <c:v>0.98614321995293808</c:v>
                </c:pt>
                <c:pt idx="694">
                  <c:v>0.98614423618583058</c:v>
                </c:pt>
                <c:pt idx="695">
                  <c:v>0.98614349506508003</c:v>
                </c:pt>
                <c:pt idx="696">
                  <c:v>0.98614444528486422</c:v>
                </c:pt>
                <c:pt idx="697">
                  <c:v>0.98614390308057964</c:v>
                </c:pt>
                <c:pt idx="698">
                  <c:v>0.98614511470728372</c:v>
                </c:pt>
                <c:pt idx="699">
                  <c:v>0.98614344433161472</c:v>
                </c:pt>
                <c:pt idx="700">
                  <c:v>0.98614365744601118</c:v>
                </c:pt>
                <c:pt idx="701">
                  <c:v>0.98614426537786359</c:v>
                </c:pt>
                <c:pt idx="702">
                  <c:v>0.98614312610038368</c:v>
                </c:pt>
                <c:pt idx="703">
                  <c:v>0.986145505985077</c:v>
                </c:pt>
                <c:pt idx="704">
                  <c:v>0.9861412187753027</c:v>
                </c:pt>
                <c:pt idx="705">
                  <c:v>0.98614960339059721</c:v>
                </c:pt>
                <c:pt idx="706">
                  <c:v>0.98614425418734697</c:v>
                </c:pt>
                <c:pt idx="707">
                  <c:v>0.98614310606117395</c:v>
                </c:pt>
                <c:pt idx="708">
                  <c:v>0.9861439878063476</c:v>
                </c:pt>
                <c:pt idx="709">
                  <c:v>0.98614401895812165</c:v>
                </c:pt>
                <c:pt idx="710">
                  <c:v>0.98614350850068444</c:v>
                </c:pt>
                <c:pt idx="711">
                  <c:v>0.98614588211963383</c:v>
                </c:pt>
                <c:pt idx="712">
                  <c:v>0.98614380155426618</c:v>
                </c:pt>
                <c:pt idx="713">
                  <c:v>0.98614335169626122</c:v>
                </c:pt>
                <c:pt idx="714">
                  <c:v>0.98614425477334278</c:v>
                </c:pt>
                <c:pt idx="715">
                  <c:v>0.98614343316791642</c:v>
                </c:pt>
                <c:pt idx="716">
                  <c:v>0.9861445357359564</c:v>
                </c:pt>
                <c:pt idx="717">
                  <c:v>0.98614321175176345</c:v>
                </c:pt>
                <c:pt idx="718">
                  <c:v>0.98614471767595813</c:v>
                </c:pt>
                <c:pt idx="719">
                  <c:v>0.98614347550134029</c:v>
                </c:pt>
                <c:pt idx="720">
                  <c:v>0.9861430849786097</c:v>
                </c:pt>
                <c:pt idx="721">
                  <c:v>0.98614901122430165</c:v>
                </c:pt>
                <c:pt idx="722">
                  <c:v>0.98613138645563581</c:v>
                </c:pt>
                <c:pt idx="723">
                  <c:v>0.98614361353713376</c:v>
                </c:pt>
                <c:pt idx="724">
                  <c:v>0.98614392513714266</c:v>
                </c:pt>
                <c:pt idx="725">
                  <c:v>0.98614311144158995</c:v>
                </c:pt>
                <c:pt idx="726">
                  <c:v>0.98614576379934116</c:v>
                </c:pt>
                <c:pt idx="727">
                  <c:v>0.98614009371186073</c:v>
                </c:pt>
                <c:pt idx="728">
                  <c:v>0.98615059848820286</c:v>
                </c:pt>
                <c:pt idx="729">
                  <c:v>0.98614396896468193</c:v>
                </c:pt>
                <c:pt idx="730">
                  <c:v>0.98614344036185708</c:v>
                </c:pt>
                <c:pt idx="731">
                  <c:v>0.98614414018292917</c:v>
                </c:pt>
                <c:pt idx="732">
                  <c:v>0.9861437107008082</c:v>
                </c:pt>
                <c:pt idx="733">
                  <c:v>0.9861440671822943</c:v>
                </c:pt>
                <c:pt idx="734">
                  <c:v>0.98614472920457841</c:v>
                </c:pt>
                <c:pt idx="735">
                  <c:v>0.9861441979749449</c:v>
                </c:pt>
                <c:pt idx="736">
                  <c:v>0.98614324834555667</c:v>
                </c:pt>
                <c:pt idx="737">
                  <c:v>0.98614424792654987</c:v>
                </c:pt>
                <c:pt idx="738">
                  <c:v>0.98614351811515055</c:v>
                </c:pt>
                <c:pt idx="739">
                  <c:v>0.98614488145356072</c:v>
                </c:pt>
                <c:pt idx="740">
                  <c:v>0.98614479743447703</c:v>
                </c:pt>
                <c:pt idx="741">
                  <c:v>0.98614349137233326</c:v>
                </c:pt>
                <c:pt idx="742">
                  <c:v>0.9861437863068363</c:v>
                </c:pt>
                <c:pt idx="743">
                  <c:v>0.98614414030108444</c:v>
                </c:pt>
                <c:pt idx="744">
                  <c:v>0.98614335916821938</c:v>
                </c:pt>
                <c:pt idx="745">
                  <c:v>0.98614509495896296</c:v>
                </c:pt>
                <c:pt idx="746">
                  <c:v>0.98614194821565082</c:v>
                </c:pt>
                <c:pt idx="747">
                  <c:v>0.98614809188031538</c:v>
                </c:pt>
                <c:pt idx="748">
                  <c:v>0.98614419838854683</c:v>
                </c:pt>
                <c:pt idx="749">
                  <c:v>0.98614318439844806</c:v>
                </c:pt>
                <c:pt idx="750">
                  <c:v>0.98614403120048855</c:v>
                </c:pt>
                <c:pt idx="751">
                  <c:v>0.98614398500551981</c:v>
                </c:pt>
                <c:pt idx="752">
                  <c:v>0.98614376696056616</c:v>
                </c:pt>
                <c:pt idx="753">
                  <c:v>0.98614520635379654</c:v>
                </c:pt>
                <c:pt idx="754">
                  <c:v>0.98614355694597888</c:v>
                </c:pt>
                <c:pt idx="755">
                  <c:v>0.98614358084068154</c:v>
                </c:pt>
                <c:pt idx="756">
                  <c:v>0.98614425667055849</c:v>
                </c:pt>
                <c:pt idx="757">
                  <c:v>0.98614332482138156</c:v>
                </c:pt>
                <c:pt idx="758">
                  <c:v>0.98614505753434845</c:v>
                </c:pt>
                <c:pt idx="759">
                  <c:v>0.98614299583599729</c:v>
                </c:pt>
                <c:pt idx="760">
                  <c:v>0.98614429714912644</c:v>
                </c:pt>
                <c:pt idx="761">
                  <c:v>0.98614309035220937</c:v>
                </c:pt>
                <c:pt idx="762">
                  <c:v>0.98614411890467313</c:v>
                </c:pt>
                <c:pt idx="763">
                  <c:v>0.98614373778531261</c:v>
                </c:pt>
                <c:pt idx="764">
                  <c:v>0.98614409432988914</c:v>
                </c:pt>
                <c:pt idx="765">
                  <c:v>0.98614508519387534</c:v>
                </c:pt>
                <c:pt idx="766">
                  <c:v>0.98614384697938662</c:v>
                </c:pt>
                <c:pt idx="767">
                  <c:v>0.98614334488884681</c:v>
                </c:pt>
                <c:pt idx="768">
                  <c:v>0.98614425066684341</c:v>
                </c:pt>
                <c:pt idx="769">
                  <c:v>0.98614344588118086</c:v>
                </c:pt>
                <c:pt idx="770">
                  <c:v>0.98614451634798894</c:v>
                </c:pt>
                <c:pt idx="771">
                  <c:v>0.98614326942944763</c:v>
                </c:pt>
                <c:pt idx="772">
                  <c:v>0.98614482993023267</c:v>
                </c:pt>
                <c:pt idx="773">
                  <c:v>0.986144345924856</c:v>
                </c:pt>
                <c:pt idx="774">
                  <c:v>0.98614408763955863</c:v>
                </c:pt>
                <c:pt idx="775">
                  <c:v>0.98614316741372532</c:v>
                </c:pt>
                <c:pt idx="776">
                  <c:v>0.98614424995838235</c:v>
                </c:pt>
                <c:pt idx="777">
                  <c:v>0.9861434749643756</c:v>
                </c:pt>
                <c:pt idx="778">
                  <c:v>0.98614454671904817</c:v>
                </c:pt>
                <c:pt idx="779">
                  <c:v>0.98614406781809683</c:v>
                </c:pt>
                <c:pt idx="780">
                  <c:v>0.9861441658633664</c:v>
                </c:pt>
                <c:pt idx="781">
                  <c:v>0.98614316019863557</c:v>
                </c:pt>
                <c:pt idx="782">
                  <c:v>0.98614411492877485</c:v>
                </c:pt>
                <c:pt idx="783">
                  <c:v>0.98614375235723406</c:v>
                </c:pt>
                <c:pt idx="784">
                  <c:v>0.98614404086556418</c:v>
                </c:pt>
                <c:pt idx="785">
                  <c:v>0.98614514419686672</c:v>
                </c:pt>
                <c:pt idx="786">
                  <c:v>0.98614391501241516</c:v>
                </c:pt>
                <c:pt idx="787">
                  <c:v>0.98614329554807023</c:v>
                </c:pt>
                <c:pt idx="788">
                  <c:v>0.98614423656967132</c:v>
                </c:pt>
                <c:pt idx="789">
                  <c:v>0.98614348428159326</c:v>
                </c:pt>
                <c:pt idx="790">
                  <c:v>0.98614445937243866</c:v>
                </c:pt>
                <c:pt idx="791">
                  <c:v>0.98614360007468171</c:v>
                </c:pt>
                <c:pt idx="792">
                  <c:v>0.98614503458579494</c:v>
                </c:pt>
                <c:pt idx="793">
                  <c:v>0.98614384646268094</c:v>
                </c:pt>
                <c:pt idx="794">
                  <c:v>0.98614335018693167</c:v>
                </c:pt>
                <c:pt idx="795">
                  <c:v>0.98614427917141789</c:v>
                </c:pt>
                <c:pt idx="796">
                  <c:v>0.98614338596900719</c:v>
                </c:pt>
                <c:pt idx="797">
                  <c:v>0.98614465198716772</c:v>
                </c:pt>
                <c:pt idx="798">
                  <c:v>0.98614294571675298</c:v>
                </c:pt>
                <c:pt idx="799">
                  <c:v>0.98614538417531472</c:v>
                </c:pt>
                <c:pt idx="800">
                  <c:v>0.98614222418666886</c:v>
                </c:pt>
                <c:pt idx="801">
                  <c:v>0.9861455763038145</c:v>
                </c:pt>
                <c:pt idx="802">
                  <c:v>0.98614380610692431</c:v>
                </c:pt>
                <c:pt idx="803">
                  <c:v>0.98614341975933484</c:v>
                </c:pt>
                <c:pt idx="804">
                  <c:v>0.98614425012260676</c:v>
                </c:pt>
                <c:pt idx="805">
                  <c:v>0.98614339930400585</c:v>
                </c:pt>
                <c:pt idx="806">
                  <c:v>0.98614472369635497</c:v>
                </c:pt>
                <c:pt idx="807">
                  <c:v>0.98614265061023754</c:v>
                </c:pt>
                <c:pt idx="808">
                  <c:v>0.98614619126866843</c:v>
                </c:pt>
                <c:pt idx="809">
                  <c:v>0.98613995941623345</c:v>
                </c:pt>
                <c:pt idx="810">
                  <c:v>0.98615161045482025</c:v>
                </c:pt>
                <c:pt idx="811">
                  <c:v>0.9861435012438754</c:v>
                </c:pt>
                <c:pt idx="812">
                  <c:v>0.98614386251213948</c:v>
                </c:pt>
                <c:pt idx="813">
                  <c:v>0.98614318130055012</c:v>
                </c:pt>
                <c:pt idx="814">
                  <c:v>0.98614491892403922</c:v>
                </c:pt>
                <c:pt idx="815">
                  <c:v>0.98614213835233744</c:v>
                </c:pt>
                <c:pt idx="816">
                  <c:v>0.98614720786116261</c:v>
                </c:pt>
                <c:pt idx="817">
                  <c:v>0.98613873824115417</c:v>
                </c:pt>
                <c:pt idx="818">
                  <c:v>0.98614430731871472</c:v>
                </c:pt>
                <c:pt idx="819">
                  <c:v>0.98614320861663185</c:v>
                </c:pt>
                <c:pt idx="820">
                  <c:v>0.98614408101622342</c:v>
                </c:pt>
                <c:pt idx="821">
                  <c:v>0.98614374251378711</c:v>
                </c:pt>
                <c:pt idx="822">
                  <c:v>0.98614413937554346</c:v>
                </c:pt>
                <c:pt idx="823">
                  <c:v>0.9861446730748189</c:v>
                </c:pt>
                <c:pt idx="824">
                  <c:v>0.98614400293492666</c:v>
                </c:pt>
                <c:pt idx="825">
                  <c:v>0.98614328150260344</c:v>
                </c:pt>
                <c:pt idx="826">
                  <c:v>0.98614415760963658</c:v>
                </c:pt>
                <c:pt idx="827">
                  <c:v>0.98614366005652498</c:v>
                </c:pt>
                <c:pt idx="828">
                  <c:v>0.98614416665345117</c:v>
                </c:pt>
                <c:pt idx="829">
                  <c:v>0.98614464602279228</c:v>
                </c:pt>
                <c:pt idx="830">
                  <c:v>0.98614424062991157</c:v>
                </c:pt>
                <c:pt idx="831">
                  <c:v>0.98614309788307197</c:v>
                </c:pt>
                <c:pt idx="832">
                  <c:v>0.98614418250650138</c:v>
                </c:pt>
                <c:pt idx="833">
                  <c:v>0.98614369641267263</c:v>
                </c:pt>
                <c:pt idx="834">
                  <c:v>0.98614439692707734</c:v>
                </c:pt>
                <c:pt idx="835">
                  <c:v>0.98614510083645635</c:v>
                </c:pt>
                <c:pt idx="836">
                  <c:v>0.98614348984169475</c:v>
                </c:pt>
                <c:pt idx="837">
                  <c:v>0.98614364245315156</c:v>
                </c:pt>
                <c:pt idx="838">
                  <c:v>0.98614425260012673</c:v>
                </c:pt>
                <c:pt idx="839">
                  <c:v>0.98614321809985062</c:v>
                </c:pt>
                <c:pt idx="840">
                  <c:v>0.98614528746078345</c:v>
                </c:pt>
                <c:pt idx="841">
                  <c:v>0.98614193136033701</c:v>
                </c:pt>
                <c:pt idx="842">
                  <c:v>0.98614554513724451</c:v>
                </c:pt>
                <c:pt idx="843">
                  <c:v>0.986143682694822</c:v>
                </c:pt>
                <c:pt idx="844">
                  <c:v>0.98614349789834699</c:v>
                </c:pt>
                <c:pt idx="845">
                  <c:v>0.98614422316687844</c:v>
                </c:pt>
                <c:pt idx="846">
                  <c:v>0.98614342973791058</c:v>
                </c:pt>
                <c:pt idx="847">
                  <c:v>0.98614476178968702</c:v>
                </c:pt>
                <c:pt idx="848">
                  <c:v>0.98614292783003799</c:v>
                </c:pt>
                <c:pt idx="849">
                  <c:v>0.98614532014699841</c:v>
                </c:pt>
                <c:pt idx="850">
                  <c:v>0.98614370448493216</c:v>
                </c:pt>
                <c:pt idx="851">
                  <c:v>0.98614345775466172</c:v>
                </c:pt>
                <c:pt idx="852">
                  <c:v>0.98614426840750835</c:v>
                </c:pt>
                <c:pt idx="853">
                  <c:v>0.98614338058694417</c:v>
                </c:pt>
                <c:pt idx="854">
                  <c:v>0.98614479024072543</c:v>
                </c:pt>
                <c:pt idx="855">
                  <c:v>0.98614303894138167</c:v>
                </c:pt>
                <c:pt idx="856">
                  <c:v>0.98614526078092768</c:v>
                </c:pt>
                <c:pt idx="857">
                  <c:v>0.98614364524577069</c:v>
                </c:pt>
                <c:pt idx="858">
                  <c:v>0.98614350703072562</c:v>
                </c:pt>
                <c:pt idx="859">
                  <c:v>0.98614430905513251</c:v>
                </c:pt>
                <c:pt idx="860">
                  <c:v>0.98614325354858989</c:v>
                </c:pt>
                <c:pt idx="861">
                  <c:v>0.98614518417375541</c:v>
                </c:pt>
                <c:pt idx="862">
                  <c:v>0.98614251615926962</c:v>
                </c:pt>
                <c:pt idx="863">
                  <c:v>0.98614421831559684</c:v>
                </c:pt>
                <c:pt idx="864">
                  <c:v>0.98614310393290472</c:v>
                </c:pt>
                <c:pt idx="865">
                  <c:v>0.986144196759144</c:v>
                </c:pt>
                <c:pt idx="866">
                  <c:v>0.98614370622071768</c:v>
                </c:pt>
                <c:pt idx="867">
                  <c:v>0.98614449189899922</c:v>
                </c:pt>
                <c:pt idx="868">
                  <c:v>0.98614431307237782</c:v>
                </c:pt>
                <c:pt idx="869">
                  <c:v>0.9861432840901182</c:v>
                </c:pt>
                <c:pt idx="870">
                  <c:v>0.98614389007676895</c:v>
                </c:pt>
                <c:pt idx="871">
                  <c:v>0.98614403016360264</c:v>
                </c:pt>
                <c:pt idx="872">
                  <c:v>0.98614348514390393</c:v>
                </c:pt>
                <c:pt idx="873">
                  <c:v>0.98614533614445943</c:v>
                </c:pt>
                <c:pt idx="874">
                  <c:v>0.98614477877408346</c:v>
                </c:pt>
                <c:pt idx="875">
                  <c:v>0.98614370114124827</c:v>
                </c:pt>
                <c:pt idx="876">
                  <c:v>0.9861434077741893</c:v>
                </c:pt>
                <c:pt idx="877">
                  <c:v>0.98614444585918637</c:v>
                </c:pt>
                <c:pt idx="878">
                  <c:v>0.98614305623600718</c:v>
                </c:pt>
                <c:pt idx="879">
                  <c:v>0.98614543419124123</c:v>
                </c:pt>
                <c:pt idx="880">
                  <c:v>0.98614227296941026</c:v>
                </c:pt>
                <c:pt idx="881">
                  <c:v>0.98614425612154644</c:v>
                </c:pt>
                <c:pt idx="882">
                  <c:v>0.98614307574229942</c:v>
                </c:pt>
                <c:pt idx="883">
                  <c:v>0.98614423840930332</c:v>
                </c:pt>
                <c:pt idx="884">
                  <c:v>0.98614359434797372</c:v>
                </c:pt>
                <c:pt idx="885">
                  <c:v>0.98614466501404108</c:v>
                </c:pt>
                <c:pt idx="886">
                  <c:v>0.98614509532295391</c:v>
                </c:pt>
                <c:pt idx="887">
                  <c:v>0.98614341001299499</c:v>
                </c:pt>
                <c:pt idx="888">
                  <c:v>0.9861437179301622</c:v>
                </c:pt>
                <c:pt idx="889">
                  <c:v>0.98614420105028966</c:v>
                </c:pt>
                <c:pt idx="890">
                  <c:v>0.98614321751769785</c:v>
                </c:pt>
                <c:pt idx="891">
                  <c:v>0.9861453238859097</c:v>
                </c:pt>
                <c:pt idx="892">
                  <c:v>0.9861414296263451</c:v>
                </c:pt>
                <c:pt idx="893">
                  <c:v>0.98614829206086663</c:v>
                </c:pt>
                <c:pt idx="894">
                  <c:v>0.9861366850492792</c:v>
                </c:pt>
                <c:pt idx="895">
                  <c:v>0.98615560577624883</c:v>
                </c:pt>
                <c:pt idx="896">
                  <c:v>0.98612613138830607</c:v>
                </c:pt>
                <c:pt idx="897">
                  <c:v>0.986169228525549</c:v>
                </c:pt>
                <c:pt idx="898">
                  <c:v>0.98611346087265206</c:v>
                </c:pt>
                <c:pt idx="899">
                  <c:v>0.98615622385995816</c:v>
                </c:pt>
                <c:pt idx="900">
                  <c:v>0.98615002957428211</c:v>
                </c:pt>
                <c:pt idx="901">
                  <c:v>0.98614214686505408</c:v>
                </c:pt>
                <c:pt idx="902">
                  <c:v>0.98614542251542403</c:v>
                </c:pt>
                <c:pt idx="903">
                  <c:v>0.98614026859944071</c:v>
                </c:pt>
                <c:pt idx="904">
                  <c:v>0.9861507514816461</c:v>
                </c:pt>
                <c:pt idx="905">
                  <c:v>0.98613116539352763</c:v>
                </c:pt>
                <c:pt idx="906">
                  <c:v>0.98616784081316533</c:v>
                </c:pt>
                <c:pt idx="907">
                  <c:v>0.98611533165718157</c:v>
                </c:pt>
                <c:pt idx="908">
                  <c:v>0.98614388536847564</c:v>
                </c:pt>
                <c:pt idx="909">
                  <c:v>0.98614290150660366</c:v>
                </c:pt>
                <c:pt idx="910">
                  <c:v>0.98614499938655653</c:v>
                </c:pt>
                <c:pt idx="911">
                  <c:v>0.98614181074943863</c:v>
                </c:pt>
                <c:pt idx="912">
                  <c:v>0.9861481486882</c:v>
                </c:pt>
                <c:pt idx="913">
                  <c:v>0.98613604040992575</c:v>
                </c:pt>
                <c:pt idx="914">
                  <c:v>0.98614677671198891</c:v>
                </c:pt>
                <c:pt idx="915">
                  <c:v>0.98614320003154521</c:v>
                </c:pt>
                <c:pt idx="916">
                  <c:v>0.98614398863428843</c:v>
                </c:pt>
                <c:pt idx="917">
                  <c:v>0.98614361977786258</c:v>
                </c:pt>
                <c:pt idx="918">
                  <c:v>0.98614435761752484</c:v>
                </c:pt>
                <c:pt idx="919">
                  <c:v>0.98614305275181025</c:v>
                </c:pt>
                <c:pt idx="920">
                  <c:v>0.98614614624394159</c:v>
                </c:pt>
                <c:pt idx="921">
                  <c:v>0.98613913893599081</c:v>
                </c:pt>
                <c:pt idx="922">
                  <c:v>0.9861459338167522</c:v>
                </c:pt>
                <c:pt idx="923">
                  <c:v>0.98614337031437616</c:v>
                </c:pt>
                <c:pt idx="924">
                  <c:v>0.98614383561849595</c:v>
                </c:pt>
                <c:pt idx="925">
                  <c:v>0.98614376233647461</c:v>
                </c:pt>
                <c:pt idx="926">
                  <c:v>0.98614432451315448</c:v>
                </c:pt>
                <c:pt idx="927">
                  <c:v>0.98614279833535079</c:v>
                </c:pt>
                <c:pt idx="928">
                  <c:v>0.98614760537937007</c:v>
                </c:pt>
                <c:pt idx="929">
                  <c:v>0.98614559167187199</c:v>
                </c:pt>
                <c:pt idx="930">
                  <c:v>0.98614357543054054</c:v>
                </c:pt>
                <c:pt idx="931">
                  <c:v>0.98614348955726583</c:v>
                </c:pt>
                <c:pt idx="932">
                  <c:v>0.98614427179398434</c:v>
                </c:pt>
                <c:pt idx="933">
                  <c:v>0.98614317611958557</c:v>
                </c:pt>
                <c:pt idx="934">
                  <c:v>0.98614542664659033</c:v>
                </c:pt>
                <c:pt idx="935">
                  <c:v>0.98614085219444969</c:v>
                </c:pt>
                <c:pt idx="936">
                  <c:v>0.98615044994727064</c:v>
                </c:pt>
                <c:pt idx="937">
                  <c:v>0.98613021521044142</c:v>
                </c:pt>
                <c:pt idx="938">
                  <c:v>0.98617326947327633</c:v>
                </c:pt>
                <c:pt idx="939">
                  <c:v>0.98608287492591207</c:v>
                </c:pt>
                <c:pt idx="940">
                  <c:v>0.98615513601311933</c:v>
                </c:pt>
                <c:pt idx="941">
                  <c:v>0.9861409919313886</c:v>
                </c:pt>
                <c:pt idx="942">
                  <c:v>0.98614723647030877</c:v>
                </c:pt>
                <c:pt idx="943">
                  <c:v>0.98613562063216498</c:v>
                </c:pt>
                <c:pt idx="944">
                  <c:v>0.98616204087636139</c:v>
                </c:pt>
                <c:pt idx="945">
                  <c:v>0.9861124730445201</c:v>
                </c:pt>
                <c:pt idx="946">
                  <c:v>0.98614329104523524</c:v>
                </c:pt>
                <c:pt idx="947">
                  <c:v>0.98614377200376091</c:v>
                </c:pt>
                <c:pt idx="948">
                  <c:v>0.98614281918222857</c:v>
                </c:pt>
                <c:pt idx="949">
                  <c:v>0.98614651683637722</c:v>
                </c:pt>
                <c:pt idx="950">
                  <c:v>0.98613815291519935</c:v>
                </c:pt>
                <c:pt idx="951">
                  <c:v>0.98615396178418613</c:v>
                </c:pt>
                <c:pt idx="952">
                  <c:v>0.98614381948681984</c:v>
                </c:pt>
                <c:pt idx="953">
                  <c:v>0.98614315775322403</c:v>
                </c:pt>
                <c:pt idx="954">
                  <c:v>0.98614437334689109</c:v>
                </c:pt>
                <c:pt idx="955">
                  <c:v>0.98614320132022426</c:v>
                </c:pt>
                <c:pt idx="956">
                  <c:v>0.9861449578597119</c:v>
                </c:pt>
                <c:pt idx="957">
                  <c:v>0.98614275795947481</c:v>
                </c:pt>
                <c:pt idx="958">
                  <c:v>0.98614545861920377</c:v>
                </c:pt>
                <c:pt idx="959">
                  <c:v>0.98614378338975006</c:v>
                </c:pt>
                <c:pt idx="960">
                  <c:v>0.98614339840485243</c:v>
                </c:pt>
                <c:pt idx="961">
                  <c:v>0.98614425328581889</c:v>
                </c:pt>
                <c:pt idx="962">
                  <c:v>0.98614341059914068</c:v>
                </c:pt>
                <c:pt idx="963">
                  <c:v>0.98614466165233239</c:v>
                </c:pt>
                <c:pt idx="964">
                  <c:v>0.98614287813650314</c:v>
                </c:pt>
                <c:pt idx="965">
                  <c:v>0.9861457993062448</c:v>
                </c:pt>
                <c:pt idx="966">
                  <c:v>0.98614259352693212</c:v>
                </c:pt>
                <c:pt idx="967">
                  <c:v>0.98614400049632633</c:v>
                </c:pt>
                <c:pt idx="968">
                  <c:v>0.98614327942079238</c:v>
                </c:pt>
                <c:pt idx="969">
                  <c:v>0.98614418033280327</c:v>
                </c:pt>
                <c:pt idx="970">
                  <c:v>0.98614361496492675</c:v>
                </c:pt>
                <c:pt idx="971">
                  <c:v>0.98614423335819978</c:v>
                </c:pt>
                <c:pt idx="972">
                  <c:v>0.98614444603388751</c:v>
                </c:pt>
                <c:pt idx="973">
                  <c:v>0.98614426252759291</c:v>
                </c:pt>
                <c:pt idx="974">
                  <c:v>0.98614321003101724</c:v>
                </c:pt>
                <c:pt idx="975">
                  <c:v>0.98614405853190767</c:v>
                </c:pt>
                <c:pt idx="976">
                  <c:v>0.98614382033233072</c:v>
                </c:pt>
                <c:pt idx="977">
                  <c:v>0.98614400921690537</c:v>
                </c:pt>
                <c:pt idx="978">
                  <c:v>0.9861450454244105</c:v>
                </c:pt>
                <c:pt idx="979">
                  <c:v>0.98614386115882435</c:v>
                </c:pt>
                <c:pt idx="980">
                  <c:v>0.98614336606069708</c:v>
                </c:pt>
                <c:pt idx="981">
                  <c:v>0.98614423276647489</c:v>
                </c:pt>
                <c:pt idx="982">
                  <c:v>0.98614348063008705</c:v>
                </c:pt>
                <c:pt idx="983">
                  <c:v>0.9861444647418276</c:v>
                </c:pt>
                <c:pt idx="984">
                  <c:v>0.98614337472848801</c:v>
                </c:pt>
                <c:pt idx="985">
                  <c:v>0.98614478279033069</c:v>
                </c:pt>
                <c:pt idx="986">
                  <c:v>0.98614492411010102</c:v>
                </c:pt>
                <c:pt idx="987">
                  <c:v>0.98614377855226931</c:v>
                </c:pt>
                <c:pt idx="988">
                  <c:v>0.98614338210391739</c:v>
                </c:pt>
                <c:pt idx="989">
                  <c:v>0.98614429053446417</c:v>
                </c:pt>
                <c:pt idx="990">
                  <c:v>0.98614339529289752</c:v>
                </c:pt>
                <c:pt idx="991">
                  <c:v>0.9861445862545335</c:v>
                </c:pt>
                <c:pt idx="992">
                  <c:v>0.98614335334553016</c:v>
                </c:pt>
                <c:pt idx="993">
                  <c:v>0.98614473778405531</c:v>
                </c:pt>
                <c:pt idx="994">
                  <c:v>0.98614526632856492</c:v>
                </c:pt>
                <c:pt idx="995">
                  <c:v>0.98614338947165658</c:v>
                </c:pt>
                <c:pt idx="996">
                  <c:v>0.98614371295102776</c:v>
                </c:pt>
                <c:pt idx="997">
                  <c:v>0.98614421172057165</c:v>
                </c:pt>
                <c:pt idx="998">
                  <c:v>0.98614323498328638</c:v>
                </c:pt>
                <c:pt idx="999">
                  <c:v>0.98614519922369226</c:v>
                </c:pt>
                <c:pt idx="1000">
                  <c:v>0.98614209016861798</c:v>
                </c:pt>
                <c:pt idx="1001">
                  <c:v>0.98614705441218797</c:v>
                </c:pt>
                <c:pt idx="1002">
                  <c:v>0.98614410822420484</c:v>
                </c:pt>
                <c:pt idx="1003">
                  <c:v>0.98614326657092999</c:v>
                </c:pt>
                <c:pt idx="1004">
                  <c:v>0.98614392415648267</c:v>
                </c:pt>
                <c:pt idx="1005">
                  <c:v>0.98614413305004778</c:v>
                </c:pt>
                <c:pt idx="1006">
                  <c:v>0.98614331046739512</c:v>
                </c:pt>
                <c:pt idx="1007">
                  <c:v>0.98614603152090274</c:v>
                </c:pt>
                <c:pt idx="1008">
                  <c:v>0.98614387504685619</c:v>
                </c:pt>
                <c:pt idx="1009">
                  <c:v>0.98614334234095757</c:v>
                </c:pt>
                <c:pt idx="1010">
                  <c:v>0.98614421817765718</c:v>
                </c:pt>
                <c:pt idx="1011">
                  <c:v>0.98614351938253231</c:v>
                </c:pt>
                <c:pt idx="1012">
                  <c:v>0.98614437279961953</c:v>
                </c:pt>
                <c:pt idx="1013">
                  <c:v>0.98614364901077378</c:v>
                </c:pt>
                <c:pt idx="1014">
                  <c:v>0.98614459283238398</c:v>
                </c:pt>
                <c:pt idx="1015">
                  <c:v>0.98614419835278377</c:v>
                </c:pt>
                <c:pt idx="1016">
                  <c:v>0.98614318259200651</c:v>
                </c:pt>
                <c:pt idx="1017">
                  <c:v>0.98614400466146757</c:v>
                </c:pt>
                <c:pt idx="1018">
                  <c:v>0.98614405074273392</c:v>
                </c:pt>
                <c:pt idx="1019">
                  <c:v>0.98614362518926812</c:v>
                </c:pt>
                <c:pt idx="1020">
                  <c:v>0.98614525547097609</c:v>
                </c:pt>
                <c:pt idx="1021">
                  <c:v>0.98614354142629401</c:v>
                </c:pt>
                <c:pt idx="1022">
                  <c:v>0.98614359100831339</c:v>
                </c:pt>
                <c:pt idx="1023">
                  <c:v>0.9861442394077875</c:v>
                </c:pt>
                <c:pt idx="1024">
                  <c:v>0.98614335140507881</c:v>
                </c:pt>
                <c:pt idx="1025">
                  <c:v>0.98614500771714675</c:v>
                </c:pt>
                <c:pt idx="1026">
                  <c:v>0.98614307002610846</c:v>
                </c:pt>
                <c:pt idx="1027">
                  <c:v>0.98614431751973375</c:v>
                </c:pt>
                <c:pt idx="1028">
                  <c:v>0.98614306829513754</c:v>
                </c:pt>
                <c:pt idx="1029">
                  <c:v>0.98614412119555905</c:v>
                </c:pt>
                <c:pt idx="1030">
                  <c:v>0.98614373909350728</c:v>
                </c:pt>
                <c:pt idx="1031">
                  <c:v>0.98614409567448713</c:v>
                </c:pt>
                <c:pt idx="1032">
                  <c:v>0.98614513298193951</c:v>
                </c:pt>
                <c:pt idx="1033">
                  <c:v>0.98614381928933381</c:v>
                </c:pt>
                <c:pt idx="1034">
                  <c:v>0.98614335559397581</c:v>
                </c:pt>
                <c:pt idx="1035">
                  <c:v>0.98614426317088366</c:v>
                </c:pt>
                <c:pt idx="1036">
                  <c:v>0.98614341648258819</c:v>
                </c:pt>
                <c:pt idx="1037">
                  <c:v>0.98614457703667568</c:v>
                </c:pt>
                <c:pt idx="1038">
                  <c:v>0.98614312013740868</c:v>
                </c:pt>
                <c:pt idx="1039">
                  <c:v>0.98614492436940138</c:v>
                </c:pt>
                <c:pt idx="1040">
                  <c:v>0.9861430627341301</c:v>
                </c:pt>
                <c:pt idx="1041">
                  <c:v>0.98614414631325831</c:v>
                </c:pt>
                <c:pt idx="1042">
                  <c:v>0.98614730337559608</c:v>
                </c:pt>
                <c:pt idx="1043">
                  <c:v>0.98614411085149345</c:v>
                </c:pt>
                <c:pt idx="1044">
                  <c:v>0.98614304352577298</c:v>
                </c:pt>
                <c:pt idx="1045">
                  <c:v>0.98614455305114301</c:v>
                </c:pt>
                <c:pt idx="1046">
                  <c:v>0.98614288734450417</c:v>
                </c:pt>
                <c:pt idx="1047">
                  <c:v>0.9861457058039016</c:v>
                </c:pt>
                <c:pt idx="1048">
                  <c:v>0.98614205232406205</c:v>
                </c:pt>
                <c:pt idx="1049">
                  <c:v>0.98614420641317124</c:v>
                </c:pt>
                <c:pt idx="1050">
                  <c:v>0.98614308332790401</c:v>
                </c:pt>
                <c:pt idx="1051">
                  <c:v>0.9861441261008248</c:v>
                </c:pt>
                <c:pt idx="1052">
                  <c:v>0.9861437241819484</c:v>
                </c:pt>
                <c:pt idx="1053">
                  <c:v>0.98614408692128075</c:v>
                </c:pt>
                <c:pt idx="1054">
                  <c:v>0.98614512566404855</c:v>
                </c:pt>
                <c:pt idx="1055">
                  <c:v>0.98614390377199213</c:v>
                </c:pt>
                <c:pt idx="1056">
                  <c:v>0.98614327385205014</c:v>
                </c:pt>
                <c:pt idx="1057">
                  <c:v>0.98614424510305021</c:v>
                </c:pt>
                <c:pt idx="1058">
                  <c:v>0.98614346774828787</c:v>
                </c:pt>
                <c:pt idx="1059">
                  <c:v>0.9861444726701154</c:v>
                </c:pt>
                <c:pt idx="1060">
                  <c:v>0.98614356297455696</c:v>
                </c:pt>
                <c:pt idx="1061">
                  <c:v>0.98614503483247984</c:v>
                </c:pt>
                <c:pt idx="1062">
                  <c:v>0.98614390685406239</c:v>
                </c:pt>
                <c:pt idx="1063">
                  <c:v>0.98614330736682188</c:v>
                </c:pt>
                <c:pt idx="1064">
                  <c:v>0.98614424967903158</c:v>
                </c:pt>
                <c:pt idx="1065">
                  <c:v>0.98614345957701666</c:v>
                </c:pt>
                <c:pt idx="1066">
                  <c:v>0.9861445015055974</c:v>
                </c:pt>
                <c:pt idx="1067">
                  <c:v>0.98614340969829639</c:v>
                </c:pt>
                <c:pt idx="1068">
                  <c:v>0.9861452221798177</c:v>
                </c:pt>
                <c:pt idx="1069">
                  <c:v>0.98614410106113248</c:v>
                </c:pt>
                <c:pt idx="1070">
                  <c:v>0.98614322202803173</c:v>
                </c:pt>
                <c:pt idx="1071">
                  <c:v>0.98614413552560443</c:v>
                </c:pt>
                <c:pt idx="1072">
                  <c:v>0.98614371328314965</c:v>
                </c:pt>
                <c:pt idx="1073">
                  <c:v>0.98614410542852138</c:v>
                </c:pt>
                <c:pt idx="1074">
                  <c:v>0.98614491863865084</c:v>
                </c:pt>
                <c:pt idx="1075">
                  <c:v>0.98614402548792901</c:v>
                </c:pt>
                <c:pt idx="1076">
                  <c:v>0.98614324974017609</c:v>
                </c:pt>
                <c:pt idx="1077">
                  <c:v>0.98614417822690936</c:v>
                </c:pt>
                <c:pt idx="1078">
                  <c:v>0.98614362100454556</c:v>
                </c:pt>
                <c:pt idx="1079">
                  <c:v>0.98614424548087309</c:v>
                </c:pt>
                <c:pt idx="1080">
                  <c:v>0.98614455883641683</c:v>
                </c:pt>
                <c:pt idx="1081">
                  <c:v>0.98614428127235132</c:v>
                </c:pt>
                <c:pt idx="1082">
                  <c:v>0.98614310936292071</c:v>
                </c:pt>
                <c:pt idx="1083">
                  <c:v>0.98614407535181092</c:v>
                </c:pt>
                <c:pt idx="1084">
                  <c:v>0.98614381707395049</c:v>
                </c:pt>
                <c:pt idx="1085">
                  <c:v>0.98614395278709965</c:v>
                </c:pt>
                <c:pt idx="1086">
                  <c:v>0.98614524663743053</c:v>
                </c:pt>
                <c:pt idx="1087">
                  <c:v>0.98614383251528659</c:v>
                </c:pt>
                <c:pt idx="1088">
                  <c:v>0.98614335644931339</c:v>
                </c:pt>
                <c:pt idx="1089">
                  <c:v>0.98614425052027777</c:v>
                </c:pt>
                <c:pt idx="1090">
                  <c:v>0.9861434434029368</c:v>
                </c:pt>
                <c:pt idx="1091">
                  <c:v>0.98614452437934164</c:v>
                </c:pt>
                <c:pt idx="1092">
                  <c:v>0.98614323073272692</c:v>
                </c:pt>
                <c:pt idx="1093">
                  <c:v>0.98614478383490312</c:v>
                </c:pt>
                <c:pt idx="1094">
                  <c:v>0.98614367816237936</c:v>
                </c:pt>
                <c:pt idx="1095">
                  <c:v>0.98614530333280792</c:v>
                </c:pt>
                <c:pt idx="1096">
                  <c:v>0.98614366968177458</c:v>
                </c:pt>
                <c:pt idx="1097">
                  <c:v>0.98614337507120808</c:v>
                </c:pt>
                <c:pt idx="1098">
                  <c:v>0.65315366361599836</c:v>
                </c:pt>
                <c:pt idx="1099">
                  <c:v>0.34918670435769239</c:v>
                </c:pt>
                <c:pt idx="1100">
                  <c:v>0.23104229331686024</c:v>
                </c:pt>
                <c:pt idx="1101">
                  <c:v>0.16443396950856193</c:v>
                </c:pt>
                <c:pt idx="1102">
                  <c:v>0.123094823756562</c:v>
                </c:pt>
                <c:pt idx="1103">
                  <c:v>9.5160321136795165E-2</c:v>
                </c:pt>
                <c:pt idx="1104">
                  <c:v>7.5672167424223752E-2</c:v>
                </c:pt>
                <c:pt idx="1105">
                  <c:v>6.0389408451359969E-2</c:v>
                </c:pt>
                <c:pt idx="1106">
                  <c:v>4.9142499561321322E-2</c:v>
                </c:pt>
                <c:pt idx="1107">
                  <c:v>4.1769397707764187E-2</c:v>
                </c:pt>
                <c:pt idx="1108">
                  <c:v>3.4515749225909484E-2</c:v>
                </c:pt>
                <c:pt idx="1109">
                  <c:v>3.0943935161044846E-2</c:v>
                </c:pt>
                <c:pt idx="1110">
                  <c:v>2.742242951981843E-2</c:v>
                </c:pt>
                <c:pt idx="1111">
                  <c:v>2.3971941927767675E-2</c:v>
                </c:pt>
                <c:pt idx="1112">
                  <c:v>2.0613417418962207E-2</c:v>
                </c:pt>
                <c:pt idx="1113">
                  <c:v>1.7349642723899744E-2</c:v>
                </c:pt>
                <c:pt idx="1114">
                  <c:v>1.4654175042186041E-2</c:v>
                </c:pt>
                <c:pt idx="1115">
                  <c:v>1.2484607927332771E-2</c:v>
                </c:pt>
                <c:pt idx="1116">
                  <c:v>1.0718529147709335E-2</c:v>
                </c:pt>
                <c:pt idx="1117">
                  <c:v>9.2664760996910671E-3</c:v>
                </c:pt>
                <c:pt idx="1118">
                  <c:v>8.0618469982823224E-3</c:v>
                </c:pt>
                <c:pt idx="1119">
                  <c:v>7.0543154590364818E-3</c:v>
                </c:pt>
                <c:pt idx="1120">
                  <c:v>6.2053558531851554E-3</c:v>
                </c:pt>
                <c:pt idx="1121">
                  <c:v>5.4851303008813246E-3</c:v>
                </c:pt>
                <c:pt idx="1122">
                  <c:v>4.8702834641494632E-3</c:v>
                </c:pt>
                <c:pt idx="1123">
                  <c:v>4.3423561320297573E-3</c:v>
                </c:pt>
                <c:pt idx="1124">
                  <c:v>3.8866281985060272E-3</c:v>
                </c:pt>
                <c:pt idx="1125">
                  <c:v>3.4912642490794389E-3</c:v>
                </c:pt>
                <c:pt idx="1126">
                  <c:v>3.1466753807049734E-3</c:v>
                </c:pt>
                <c:pt idx="1127">
                  <c:v>2.8450374960728481E-3</c:v>
                </c:pt>
                <c:pt idx="1128">
                  <c:v>2.5799241496868002E-3</c:v>
                </c:pt>
                <c:pt idx="1129">
                  <c:v>2.3460241603464565E-3</c:v>
                </c:pt>
                <c:pt idx="1130">
                  <c:v>2.1389225782705566E-3</c:v>
                </c:pt>
                <c:pt idx="1131">
                  <c:v>1.9549294464233191E-3</c:v>
                </c:pt>
                <c:pt idx="1132">
                  <c:v>1.7909449325064265E-3</c:v>
                </c:pt>
                <c:pt idx="1133">
                  <c:v>1.6443523654055482E-3</c:v>
                </c:pt>
                <c:pt idx="1134">
                  <c:v>1.512932845363725E-3</c:v>
                </c:pt>
                <c:pt idx="1135">
                  <c:v>1.3947966543551534E-3</c:v>
                </c:pt>
                <c:pt idx="1136">
                  <c:v>1.2883278388762017E-3</c:v>
                </c:pt>
                <c:pt idx="1137">
                  <c:v>1.1921391874689931E-3</c:v>
                </c:pt>
                <c:pt idx="1138">
                  <c:v>1.105035461134888E-3</c:v>
                </c:pt>
                <c:pt idx="1139">
                  <c:v>1.0259832142813213E-3</c:v>
                </c:pt>
                <c:pt idx="1140">
                  <c:v>9.5408590757107355E-4</c:v>
                </c:pt>
                <c:pt idx="1141">
                  <c:v>8.8856329216728189E-4</c:v>
                </c:pt>
                <c:pt idx="1142">
                  <c:v>8.2873425896387055E-4</c:v>
                </c:pt>
                <c:pt idx="1143">
                  <c:v>7.7400251187927625E-4</c:v>
                </c:pt>
                <c:pt idx="1144">
                  <c:v>7.3282451795558964E-4</c:v>
                </c:pt>
                <c:pt idx="1145">
                  <c:v>6.9887050699011534E-4</c:v>
                </c:pt>
                <c:pt idx="1146">
                  <c:v>6.6833706644692779E-4</c:v>
                </c:pt>
                <c:pt idx="1147">
                  <c:v>6.399395813309587E-4</c:v>
                </c:pt>
                <c:pt idx="1148">
                  <c:v>6.1321211324541405E-4</c:v>
                </c:pt>
                <c:pt idx="1149">
                  <c:v>5.879497305827636E-4</c:v>
                </c:pt>
                <c:pt idx="1150">
                  <c:v>5.6397791472283926E-4</c:v>
                </c:pt>
                <c:pt idx="1151">
                  <c:v>5.4126703638578372E-4</c:v>
                </c:pt>
                <c:pt idx="1152">
                  <c:v>5.1966637801032899E-4</c:v>
                </c:pt>
                <c:pt idx="1153">
                  <c:v>4.9931382948724444E-4</c:v>
                </c:pt>
                <c:pt idx="1154">
                  <c:v>4.8019550112582675E-4</c:v>
                </c:pt>
                <c:pt idx="1155">
                  <c:v>4.6203925794938497E-4</c:v>
                </c:pt>
                <c:pt idx="1156">
                  <c:v>4.4483560215219506E-4</c:v>
                </c:pt>
                <c:pt idx="1157">
                  <c:v>4.2851167431937466E-4</c:v>
                </c:pt>
                <c:pt idx="1158">
                  <c:v>4.1300117472120812E-4</c:v>
                </c:pt>
                <c:pt idx="1159">
                  <c:v>3.9827588326928791E-4</c:v>
                </c:pt>
                <c:pt idx="1160">
                  <c:v>3.8426185026377036E-4</c:v>
                </c:pt>
                <c:pt idx="1161">
                  <c:v>3.7096875149757874E-4</c:v>
                </c:pt>
                <c:pt idx="1162">
                  <c:v>3.5838643892543461E-4</c:v>
                </c:pt>
                <c:pt idx="1163">
                  <c:v>3.4649195780869253E-4</c:v>
                </c:pt>
                <c:pt idx="1164">
                  <c:v>3.352544419331814E-4</c:v>
                </c:pt>
                <c:pt idx="1165">
                  <c:v>3.2463867406916673E-4</c:v>
                </c:pt>
                <c:pt idx="1166">
                  <c:v>3.1460722495993301E-4</c:v>
                </c:pt>
                <c:pt idx="1167">
                  <c:v>3.0512261009324232E-4</c:v>
                </c:pt>
                <c:pt idx="1168">
                  <c:v>2.9614863669586984E-4</c:v>
                </c:pt>
                <c:pt idx="1169">
                  <c:v>2.8765067350995877E-4</c:v>
                </c:pt>
                <c:pt idx="1170">
                  <c:v>2.7959600923675086E-4</c:v>
                </c:pt>
                <c:pt idx="1171">
                  <c:v>2.7195402165287218E-4</c:v>
                </c:pt>
                <c:pt idx="1172">
                  <c:v>2.6469622167799625E-4</c:v>
                </c:pt>
                <c:pt idx="1173">
                  <c:v>2.5779621760519691E-4</c:v>
                </c:pt>
                <c:pt idx="1174">
                  <c:v>2.5122963044903391E-4</c:v>
                </c:pt>
                <c:pt idx="1175">
                  <c:v>2.449739815577859E-4</c:v>
                </c:pt>
                <c:pt idx="1176">
                  <c:v>2.3900815121687805E-4</c:v>
                </c:pt>
                <c:pt idx="1177">
                  <c:v>2.3331280249535072E-4</c:v>
                </c:pt>
                <c:pt idx="1178">
                  <c:v>2.2787051402320049E-4</c:v>
                </c:pt>
                <c:pt idx="1179">
                  <c:v>2.2266524325050148E-4</c:v>
                </c:pt>
                <c:pt idx="1180">
                  <c:v>2.1768220644872763E-4</c:v>
                </c:pt>
                <c:pt idx="1181">
                  <c:v>2.1290776870944321E-4</c:v>
                </c:pt>
                <c:pt idx="1182">
                  <c:v>2.0832934327763537E-4</c:v>
                </c:pt>
                <c:pt idx="1183">
                  <c:v>2.0393529982201236E-4</c:v>
                </c:pt>
                <c:pt idx="1184">
                  <c:v>1.9971488096064694E-4</c:v>
                </c:pt>
                <c:pt idx="1185">
                  <c:v>1.9565783287689691E-4</c:v>
                </c:pt>
                <c:pt idx="1186">
                  <c:v>1.9175441152069567E-4</c:v>
                </c:pt>
                <c:pt idx="1187">
                  <c:v>1.8799607234409619E-4</c:v>
                </c:pt>
                <c:pt idx="1188">
                  <c:v>1.8437450983983805E-4</c:v>
                </c:pt>
                <c:pt idx="1189">
                  <c:v>1.8088252610635138E-4</c:v>
                </c:pt>
                <c:pt idx="1190">
                  <c:v>1.7751340999857702E-4</c:v>
                </c:pt>
                <c:pt idx="1191">
                  <c:v>1.7426089667680301E-4</c:v>
                </c:pt>
                <c:pt idx="1192">
                  <c:v>1.7111913143149924E-4</c:v>
                </c:pt>
                <c:pt idx="1193">
                  <c:v>1.6808244842209157E-4</c:v>
                </c:pt>
                <c:pt idx="1194">
                  <c:v>1.6514449442386282E-4</c:v>
                </c:pt>
                <c:pt idx="1195">
                  <c:v>1.6230053592444611E-4</c:v>
                </c:pt>
                <c:pt idx="1196">
                  <c:v>1.5954627583966222E-4</c:v>
                </c:pt>
                <c:pt idx="1197">
                  <c:v>1.5687743290692259E-4</c:v>
                </c:pt>
                <c:pt idx="1198">
                  <c:v>1.5428991808900201E-4</c:v>
                </c:pt>
                <c:pt idx="1199">
                  <c:v>1.5177982302078181E-4</c:v>
                </c:pt>
                <c:pt idx="1200">
                  <c:v>1.4934358419634779E-4</c:v>
                </c:pt>
                <c:pt idx="1201">
                  <c:v>1.4697799531698385E-4</c:v>
                </c:pt>
                <c:pt idx="1202">
                  <c:v>1.4467922668826594E-4</c:v>
                </c:pt>
                <c:pt idx="1203">
                  <c:v>1.4244473204834968E-4</c:v>
                </c:pt>
                <c:pt idx="1204">
                  <c:v>1.4027206808438653E-4</c:v>
                </c:pt>
                <c:pt idx="1205">
                  <c:v>1.3815756238145306E-4</c:v>
                </c:pt>
                <c:pt idx="1206">
                  <c:v>1.3609863906349632E-4</c:v>
                </c:pt>
                <c:pt idx="1207">
                  <c:v>1.3409331178945401E-4</c:v>
                </c:pt>
                <c:pt idx="1208">
                  <c:v>1.3213927534588667E-4</c:v>
                </c:pt>
                <c:pt idx="1209">
                  <c:v>1.3023477134977988E-4</c:v>
                </c:pt>
                <c:pt idx="1210">
                  <c:v>1.2837771471427083E-4</c:v>
                </c:pt>
                <c:pt idx="1211">
                  <c:v>1.2656589682389491E-4</c:v>
                </c:pt>
                <c:pt idx="1212">
                  <c:v>1.24797845041266E-4</c:v>
                </c:pt>
                <c:pt idx="1213">
                  <c:v>1.2307229425574662E-4</c:v>
                </c:pt>
                <c:pt idx="1214">
                  <c:v>1.21393118827908E-4</c:v>
                </c:pt>
                <c:pt idx="1215">
                  <c:v>1.1975976600176208E-4</c:v>
                </c:pt>
                <c:pt idx="1216">
                  <c:v>1.1817035954269853E-4</c:v>
                </c:pt>
                <c:pt idx="1217">
                  <c:v>1.1662312562504356E-4</c:v>
                </c:pt>
                <c:pt idx="1218">
                  <c:v>1.1511638589269622E-4</c:v>
                </c:pt>
                <c:pt idx="1219">
                  <c:v>1.1364855102877531E-4</c:v>
                </c:pt>
                <c:pt idx="1220">
                  <c:v>1.1221811487269372E-4</c:v>
                </c:pt>
                <c:pt idx="1221">
                  <c:v>1.1082364898838092E-4</c:v>
                </c:pt>
                <c:pt idx="1222">
                  <c:v>1.0946379766096085E-4</c:v>
                </c:pt>
                <c:pt idx="1223">
                  <c:v>1.0813727329054257E-4</c:v>
                </c:pt>
                <c:pt idx="1224">
                  <c:v>1.0684285208292583E-4</c:v>
                </c:pt>
                <c:pt idx="1225">
                  <c:v>1.0557937014767125E-4</c:v>
                </c:pt>
                <c:pt idx="1226">
                  <c:v>1.0434571979833017E-4</c:v>
                </c:pt>
                <c:pt idx="1227">
                  <c:v>1.0314084619083251E-4</c:v>
                </c:pt>
                <c:pt idx="1228">
                  <c:v>1.0196374415899206E-4</c:v>
                </c:pt>
                <c:pt idx="1229">
                  <c:v>1.0081345530639926E-4</c:v>
                </c:pt>
                <c:pt idx="1230">
                  <c:v>9.9689065276277439E-5</c:v>
                </c:pt>
                <c:pt idx="1231">
                  <c:v>9.8589701233654925E-5</c:v>
                </c:pt>
                <c:pt idx="1232">
                  <c:v>9.7514529510609393E-5</c:v>
                </c:pt>
                <c:pt idx="1233">
                  <c:v>9.6462753400878751E-5</c:v>
                </c:pt>
                <c:pt idx="1234">
                  <c:v>9.5433611132921469E-5</c:v>
                </c:pt>
                <c:pt idx="1235">
                  <c:v>9.4426373945349817E-5</c:v>
                </c:pt>
                <c:pt idx="1236">
                  <c:v>9.3440344299162246E-5</c:v>
                </c:pt>
                <c:pt idx="1237">
                  <c:v>9.2474854221964617E-5</c:v>
                </c:pt>
                <c:pt idx="1238">
                  <c:v>9.1529263721947082E-5</c:v>
                </c:pt>
                <c:pt idx="1239">
                  <c:v>9.0602959342616507E-5</c:v>
                </c:pt>
                <c:pt idx="1240">
                  <c:v>8.9695352791815443E-5</c:v>
                </c:pt>
                <c:pt idx="1241">
                  <c:v>8.8805879637845664E-5</c:v>
                </c:pt>
                <c:pt idx="1242">
                  <c:v>8.7933998113084953E-5</c:v>
                </c:pt>
                <c:pt idx="1243">
                  <c:v>8.7079187979300526E-5</c:v>
                </c:pt>
                <c:pt idx="1244">
                  <c:v>8.6240949448520782E-5</c:v>
                </c:pt>
                <c:pt idx="1245">
                  <c:v>8.5418802207551947E-5</c:v>
                </c:pt>
                <c:pt idx="1246">
                  <c:v>8.4612284429842345E-5</c:v>
                </c:pt>
                <c:pt idx="1247">
                  <c:v>8.3820951927871646E-5</c:v>
                </c:pt>
                <c:pt idx="1248">
                  <c:v>8.3044377290153871E-5</c:v>
                </c:pt>
                <c:pt idx="1249">
                  <c:v>8.2282149101327648E-5</c:v>
                </c:pt>
                <c:pt idx="1250">
                  <c:v>8.1533871179256413E-5</c:v>
                </c:pt>
                <c:pt idx="1251">
                  <c:v>8.0799161901924223E-5</c:v>
                </c:pt>
                <c:pt idx="1252">
                  <c:v>8.0077653506021229E-5</c:v>
                </c:pt>
                <c:pt idx="1253">
                  <c:v>7.9368991490333252E-5</c:v>
                </c:pt>
                <c:pt idx="1254">
                  <c:v>7.8672833991760155E-5</c:v>
                </c:pt>
                <c:pt idx="1255">
                  <c:v>7.7988851246707359E-5</c:v>
                </c:pt>
                <c:pt idx="1256">
                  <c:v>7.731672504302142E-5</c:v>
                </c:pt>
                <c:pt idx="1257">
                  <c:v>7.665614822194678E-5</c:v>
                </c:pt>
                <c:pt idx="1258">
                  <c:v>7.6006824194577554E-5</c:v>
                </c:pt>
                <c:pt idx="1259">
                  <c:v>7.5368466499683271E-5</c:v>
                </c:pt>
                <c:pt idx="1260">
                  <c:v>7.4740798354460441E-5</c:v>
                </c:pt>
                <c:pt idx="1261">
                  <c:v>7.4123552265657842E-5</c:v>
                </c:pt>
                <c:pt idx="1262">
                  <c:v>7.3516469623815901E-5</c:v>
                </c:pt>
                <c:pt idx="1263">
                  <c:v>7.2919300359667623E-5</c:v>
                </c:pt>
                <c:pt idx="1264">
                  <c:v>7.2331802564680101E-5</c:v>
                </c:pt>
                <c:pt idx="1265">
                  <c:v>7.1753742173860701E-5</c:v>
                </c:pt>
                <c:pt idx="1266">
                  <c:v>7.1184892651922907E-5</c:v>
                </c:pt>
                <c:pt idx="1267">
                  <c:v>7.0625034683896619E-5</c:v>
                </c:pt>
                <c:pt idx="1268">
                  <c:v>7.0073955892449862E-5</c:v>
                </c:pt>
                <c:pt idx="1269">
                  <c:v>6.953145056431811E-5</c:v>
                </c:pt>
                <c:pt idx="1270">
                  <c:v>6.8997319390510787E-5</c:v>
                </c:pt>
                <c:pt idx="1271">
                  <c:v>6.847136920720794E-5</c:v>
                </c:pt>
                <c:pt idx="1272">
                  <c:v>6.7953412781439554E-5</c:v>
                </c:pt>
                <c:pt idx="1273">
                  <c:v>6.7443268563589863E-5</c:v>
                </c:pt>
                <c:pt idx="1274">
                  <c:v>6.6940760484579003E-5</c:v>
                </c:pt>
                <c:pt idx="1275">
                  <c:v>6.6445717744616255E-5</c:v>
                </c:pt>
                <c:pt idx="1276">
                  <c:v>6.5957974617363003E-5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9983-420B-BC91-FE1EC2372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123536"/>
        <c:axId val="347124016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mf_trans!$F$2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tx1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B-9983-420B-BC91-FE1EC2372C3E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mf_trans!$G$4:$G$10000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983-420B-BC91-FE1EC2372C3E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mf_trans!$H$4:$H$10000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983-420B-BC91-FE1EC2372C3E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mf_trans!$I$4:$I$10000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983-420B-BC91-FE1EC2372C3E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mf_trans!$J$4:$J$10000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983-420B-BC91-FE1EC2372C3E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mf_trans!$K$4:$K$10000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9983-420B-BC91-FE1EC2372C3E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mf_trans!$L$4:$L$10000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983-420B-BC91-FE1EC2372C3E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mf_trans!$M$4:$M$10000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983-420B-BC91-FE1EC2372C3E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mf_trans!$N$4:$N$10000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983-420B-BC91-FE1EC2372C3E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mf_trans!$O$4:$O$10000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983-420B-BC91-FE1EC2372C3E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00B05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mf_trans!$P$4:$P$10000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983-420B-BC91-FE1EC2372C3E}"/>
                  </c:ext>
                </c:extLst>
              </c15:ser>
            </c15:filteredScatterSeries>
          </c:ext>
        </c:extLst>
      </c:scatterChart>
      <c:scatterChart>
        <c:scatterStyle val="smoothMarker"/>
        <c:varyColors val="0"/>
        <c:ser>
          <c:idx val="3"/>
          <c:order val="3"/>
          <c:tx>
            <c:strRef>
              <c:f>mf_trans!$E$2</c:f>
              <c:strCache>
                <c:ptCount val="1"/>
                <c:pt idx="0">
                  <c:v>271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mf_trans!$A$4:$A$10000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mf_trans!$E$4:$E$10000</c:f>
              <c:numCache>
                <c:formatCode>General</c:formatCode>
                <c:ptCount val="9997"/>
                <c:pt idx="0">
                  <c:v>0</c:v>
                </c:pt>
                <c:pt idx="1">
                  <c:v>1.0530245599817278E-2</c:v>
                </c:pt>
                <c:pt idx="2">
                  <c:v>1.0079367227374148E-2</c:v>
                </c:pt>
                <c:pt idx="3">
                  <c:v>9.3049571238790763E-3</c:v>
                </c:pt>
                <c:pt idx="4">
                  <c:v>8.7282634895901063E-3</c:v>
                </c:pt>
                <c:pt idx="5">
                  <c:v>8.3829100596813887E-3</c:v>
                </c:pt>
                <c:pt idx="6">
                  <c:v>7.298457374502628</c:v>
                </c:pt>
                <c:pt idx="7">
                  <c:v>12.665337713103295</c:v>
                </c:pt>
                <c:pt idx="8">
                  <c:v>15.554857249990553</c:v>
                </c:pt>
                <c:pt idx="9">
                  <c:v>17.186271400084451</c:v>
                </c:pt>
                <c:pt idx="10">
                  <c:v>18.026470590914709</c:v>
                </c:pt>
                <c:pt idx="11">
                  <c:v>18.427252023321014</c:v>
                </c:pt>
                <c:pt idx="12">
                  <c:v>18.615975861365886</c:v>
                </c:pt>
                <c:pt idx="13">
                  <c:v>18.788073136504373</c:v>
                </c:pt>
                <c:pt idx="14">
                  <c:v>18.862329723384683</c:v>
                </c:pt>
                <c:pt idx="15">
                  <c:v>18.915194216310361</c:v>
                </c:pt>
                <c:pt idx="16">
                  <c:v>18.932624659632971</c:v>
                </c:pt>
                <c:pt idx="17">
                  <c:v>18.938361773417732</c:v>
                </c:pt>
                <c:pt idx="18">
                  <c:v>18.940247918623189</c:v>
                </c:pt>
                <c:pt idx="19">
                  <c:v>18.940868838307374</c:v>
                </c:pt>
                <c:pt idx="20">
                  <c:v>18.941072322013007</c:v>
                </c:pt>
                <c:pt idx="21">
                  <c:v>18.941139835239504</c:v>
                </c:pt>
                <c:pt idx="22">
                  <c:v>18.941161542739252</c:v>
                </c:pt>
                <c:pt idx="23">
                  <c:v>18.94116893986719</c:v>
                </c:pt>
                <c:pt idx="24">
                  <c:v>18.941171569762854</c:v>
                </c:pt>
                <c:pt idx="25">
                  <c:v>18.941171312261869</c:v>
                </c:pt>
                <c:pt idx="26">
                  <c:v>18.94117423226286</c:v>
                </c:pt>
                <c:pt idx="27">
                  <c:v>18.94116833469678</c:v>
                </c:pt>
                <c:pt idx="28">
                  <c:v>18.941181165965059</c:v>
                </c:pt>
                <c:pt idx="29">
                  <c:v>18.941154317354968</c:v>
                </c:pt>
                <c:pt idx="30">
                  <c:v>18.941210197289085</c:v>
                </c:pt>
                <c:pt idx="31">
                  <c:v>18.941094202404251</c:v>
                </c:pt>
                <c:pt idx="32">
                  <c:v>18.94133479016012</c:v>
                </c:pt>
                <c:pt idx="33">
                  <c:v>18.94083401973068</c:v>
                </c:pt>
                <c:pt idx="34">
                  <c:v>18.941872770094015</c:v>
                </c:pt>
                <c:pt idx="35">
                  <c:v>18.941041228050821</c:v>
                </c:pt>
                <c:pt idx="36">
                  <c:v>18.941171818453455</c:v>
                </c:pt>
                <c:pt idx="37">
                  <c:v>18.94113797520529</c:v>
                </c:pt>
                <c:pt idx="38">
                  <c:v>18.941231874290345</c:v>
                </c:pt>
                <c:pt idx="39">
                  <c:v>18.94104467468398</c:v>
                </c:pt>
                <c:pt idx="40">
                  <c:v>18.941437387263672</c:v>
                </c:pt>
                <c:pt idx="41">
                  <c:v>18.940612815854102</c:v>
                </c:pt>
                <c:pt idx="42">
                  <c:v>18.941215339725872</c:v>
                </c:pt>
                <c:pt idx="43">
                  <c:v>18.941150409179972</c:v>
                </c:pt>
                <c:pt idx="44">
                  <c:v>18.94117871857852</c:v>
                </c:pt>
                <c:pt idx="45">
                  <c:v>18.941144223587123</c:v>
                </c:pt>
                <c:pt idx="46">
                  <c:v>18.941227563074939</c:v>
                </c:pt>
                <c:pt idx="47">
                  <c:v>18.941054276093123</c:v>
                </c:pt>
                <c:pt idx="48">
                  <c:v>18.941421303992069</c:v>
                </c:pt>
                <c:pt idx="49">
                  <c:v>18.940642934817816</c:v>
                </c:pt>
                <c:pt idx="50">
                  <c:v>18.942281203943956</c:v>
                </c:pt>
                <c:pt idx="51">
                  <c:v>18.94093782075737</c:v>
                </c:pt>
                <c:pt idx="52">
                  <c:v>18.941162524444998</c:v>
                </c:pt>
                <c:pt idx="53">
                  <c:v>18.941138104649706</c:v>
                </c:pt>
                <c:pt idx="54">
                  <c:v>18.941227765040342</c:v>
                </c:pt>
                <c:pt idx="55">
                  <c:v>18.941049277836822</c:v>
                </c:pt>
                <c:pt idx="56">
                  <c:v>18.941430584754688</c:v>
                </c:pt>
                <c:pt idx="57">
                  <c:v>18.94062312655344</c:v>
                </c:pt>
                <c:pt idx="58">
                  <c:v>18.942323824840244</c:v>
                </c:pt>
                <c:pt idx="59">
                  <c:v>18.939552073049235</c:v>
                </c:pt>
                <c:pt idx="60">
                  <c:v>18.941152144915332</c:v>
                </c:pt>
                <c:pt idx="61">
                  <c:v>18.94112095800687</c:v>
                </c:pt>
                <c:pt idx="62">
                  <c:v>18.941187707186181</c:v>
                </c:pt>
                <c:pt idx="63">
                  <c:v>18.941105236526592</c:v>
                </c:pt>
                <c:pt idx="64">
                  <c:v>18.941307625410975</c:v>
                </c:pt>
                <c:pt idx="65">
                  <c:v>18.940872809159636</c:v>
                </c:pt>
                <c:pt idx="66">
                  <c:v>18.941814516184465</c:v>
                </c:pt>
                <c:pt idx="67">
                  <c:v>18.940146539498791</c:v>
                </c:pt>
                <c:pt idx="68">
                  <c:v>18.941166458174514</c:v>
                </c:pt>
                <c:pt idx="69">
                  <c:v>18.941120075644644</c:v>
                </c:pt>
                <c:pt idx="70">
                  <c:v>18.94118420816077</c:v>
                </c:pt>
                <c:pt idx="71">
                  <c:v>18.941106731170542</c:v>
                </c:pt>
                <c:pt idx="72">
                  <c:v>18.941303699789465</c:v>
                </c:pt>
                <c:pt idx="73">
                  <c:v>18.940877660156421</c:v>
                </c:pt>
                <c:pt idx="74">
                  <c:v>18.941798974055942</c:v>
                </c:pt>
                <c:pt idx="75">
                  <c:v>18.941016865937637</c:v>
                </c:pt>
                <c:pt idx="76">
                  <c:v>18.941140093334937</c:v>
                </c:pt>
                <c:pt idx="77">
                  <c:v>18.941175350101691</c:v>
                </c:pt>
                <c:pt idx="78">
                  <c:v>18.941146987915211</c:v>
                </c:pt>
                <c:pt idx="79">
                  <c:v>18.941218443981949</c:v>
                </c:pt>
                <c:pt idx="80">
                  <c:v>18.941070118365097</c:v>
                </c:pt>
                <c:pt idx="81">
                  <c:v>18.941383672442814</c:v>
                </c:pt>
                <c:pt idx="82">
                  <c:v>18.941104050973433</c:v>
                </c:pt>
                <c:pt idx="83">
                  <c:v>18.941151337871666</c:v>
                </c:pt>
                <c:pt idx="84">
                  <c:v>18.941158871815631</c:v>
                </c:pt>
                <c:pt idx="85">
                  <c:v>18.941184005387292</c:v>
                </c:pt>
                <c:pt idx="86">
                  <c:v>18.941139662245227</c:v>
                </c:pt>
                <c:pt idx="87">
                  <c:v>18.94124254640446</c:v>
                </c:pt>
                <c:pt idx="88">
                  <c:v>18.941013378473176</c:v>
                </c:pt>
                <c:pt idx="89">
                  <c:v>18.941454313938692</c:v>
                </c:pt>
                <c:pt idx="90">
                  <c:v>18.94114531881733</c:v>
                </c:pt>
                <c:pt idx="91">
                  <c:v>18.941142217777067</c:v>
                </c:pt>
                <c:pt idx="92">
                  <c:v>18.941190679739361</c:v>
                </c:pt>
                <c:pt idx="93">
                  <c:v>18.941119405088383</c:v>
                </c:pt>
                <c:pt idx="94">
                  <c:v>18.941276353334821</c:v>
                </c:pt>
                <c:pt idx="95">
                  <c:v>18.94100921404269</c:v>
                </c:pt>
                <c:pt idx="96">
                  <c:v>18.941147066780776</c:v>
                </c:pt>
                <c:pt idx="97">
                  <c:v>18.941161713394116</c:v>
                </c:pt>
                <c:pt idx="98">
                  <c:v>18.941167614520214</c:v>
                </c:pt>
                <c:pt idx="99">
                  <c:v>18.941175215315695</c:v>
                </c:pt>
                <c:pt idx="100">
                  <c:v>18.941161834953405</c:v>
                </c:pt>
                <c:pt idx="101">
                  <c:v>18.941193554120666</c:v>
                </c:pt>
                <c:pt idx="102">
                  <c:v>18.941112528614813</c:v>
                </c:pt>
                <c:pt idx="103">
                  <c:v>18.94114002934996</c:v>
                </c:pt>
                <c:pt idx="104">
                  <c:v>18.941155142096225</c:v>
                </c:pt>
                <c:pt idx="105">
                  <c:v>18.941164060578778</c:v>
                </c:pt>
                <c:pt idx="106">
                  <c:v>18.941178008901282</c:v>
                </c:pt>
                <c:pt idx="107">
                  <c:v>18.94114565769744</c:v>
                </c:pt>
                <c:pt idx="108">
                  <c:v>18.941152128579624</c:v>
                </c:pt>
                <c:pt idx="109">
                  <c:v>18.941150955971704</c:v>
                </c:pt>
                <c:pt idx="110">
                  <c:v>18.941166983715537</c:v>
                </c:pt>
                <c:pt idx="111">
                  <c:v>18.941167753802489</c:v>
                </c:pt>
                <c:pt idx="112">
                  <c:v>18.941176480881289</c:v>
                </c:pt>
                <c:pt idx="113">
                  <c:v>18.941160756856071</c:v>
                </c:pt>
                <c:pt idx="114">
                  <c:v>18.941189102456121</c:v>
                </c:pt>
                <c:pt idx="115">
                  <c:v>18.941142582757454</c:v>
                </c:pt>
                <c:pt idx="116">
                  <c:v>18.941151380676455</c:v>
                </c:pt>
                <c:pt idx="117">
                  <c:v>18.941165848025083</c:v>
                </c:pt>
                <c:pt idx="118">
                  <c:v>18.941171044943843</c:v>
                </c:pt>
                <c:pt idx="119">
                  <c:v>18.9411686956437</c:v>
                </c:pt>
                <c:pt idx="120">
                  <c:v>18.941179617026311</c:v>
                </c:pt>
                <c:pt idx="121">
                  <c:v>18.941150646275496</c:v>
                </c:pt>
                <c:pt idx="122">
                  <c:v>18.941191779396068</c:v>
                </c:pt>
                <c:pt idx="123">
                  <c:v>18.941146708045789</c:v>
                </c:pt>
                <c:pt idx="124">
                  <c:v>18.941157482642708</c:v>
                </c:pt>
                <c:pt idx="125">
                  <c:v>18.94117133101415</c:v>
                </c:pt>
                <c:pt idx="126">
                  <c:v>18.941165546771408</c:v>
                </c:pt>
                <c:pt idx="127">
                  <c:v>18.94118053796079</c:v>
                </c:pt>
                <c:pt idx="128">
                  <c:v>18.941143997082023</c:v>
                </c:pt>
                <c:pt idx="129">
                  <c:v>18.941143208231495</c:v>
                </c:pt>
                <c:pt idx="130">
                  <c:v>18.941153761096036</c:v>
                </c:pt>
                <c:pt idx="131">
                  <c:v>18.941167644468866</c:v>
                </c:pt>
                <c:pt idx="132">
                  <c:v>18.941170335535716</c:v>
                </c:pt>
                <c:pt idx="133">
                  <c:v>18.941162634355631</c:v>
                </c:pt>
                <c:pt idx="134">
                  <c:v>18.941150828507929</c:v>
                </c:pt>
                <c:pt idx="135">
                  <c:v>18.941152948173375</c:v>
                </c:pt>
                <c:pt idx="136">
                  <c:v>18.941167316862021</c:v>
                </c:pt>
                <c:pt idx="137">
                  <c:v>18.94116945697219</c:v>
                </c:pt>
                <c:pt idx="138">
                  <c:v>18.94117295097972</c:v>
                </c:pt>
                <c:pt idx="139">
                  <c:v>18.9411704957569</c:v>
                </c:pt>
                <c:pt idx="140">
                  <c:v>18.941173959450051</c:v>
                </c:pt>
                <c:pt idx="141">
                  <c:v>18.94116124858563</c:v>
                </c:pt>
                <c:pt idx="142">
                  <c:v>18.941147954884801</c:v>
                </c:pt>
                <c:pt idx="143">
                  <c:v>18.94115130092332</c:v>
                </c:pt>
                <c:pt idx="144">
                  <c:v>18.941166792057444</c:v>
                </c:pt>
                <c:pt idx="145">
                  <c:v>18.941169307671764</c:v>
                </c:pt>
                <c:pt idx="146">
                  <c:v>18.941172754225317</c:v>
                </c:pt>
                <c:pt idx="147">
                  <c:v>18.941170674180412</c:v>
                </c:pt>
                <c:pt idx="148">
                  <c:v>18.941172916126021</c:v>
                </c:pt>
                <c:pt idx="149">
                  <c:v>18.941159439399502</c:v>
                </c:pt>
                <c:pt idx="150">
                  <c:v>18.94114425014509</c:v>
                </c:pt>
                <c:pt idx="151">
                  <c:v>18.941142446138738</c:v>
                </c:pt>
                <c:pt idx="152">
                  <c:v>18.941154661400063</c:v>
                </c:pt>
                <c:pt idx="153">
                  <c:v>18.941167622485541</c:v>
                </c:pt>
                <c:pt idx="154">
                  <c:v>18.941170264236337</c:v>
                </c:pt>
                <c:pt idx="155">
                  <c:v>18.941157604500301</c:v>
                </c:pt>
                <c:pt idx="156">
                  <c:v>18.941143211396231</c:v>
                </c:pt>
                <c:pt idx="157">
                  <c:v>18.9411404386179</c:v>
                </c:pt>
                <c:pt idx="158">
                  <c:v>18.94115148972703</c:v>
                </c:pt>
                <c:pt idx="159">
                  <c:v>18.94116763248141</c:v>
                </c:pt>
                <c:pt idx="160">
                  <c:v>18.941169023536688</c:v>
                </c:pt>
                <c:pt idx="161">
                  <c:v>18.941165287853764</c:v>
                </c:pt>
                <c:pt idx="162">
                  <c:v>18.941149486775522</c:v>
                </c:pt>
                <c:pt idx="163">
                  <c:v>18.941151681037493</c:v>
                </c:pt>
                <c:pt idx="164">
                  <c:v>18.941166068037958</c:v>
                </c:pt>
                <c:pt idx="165">
                  <c:v>18.941169775095872</c:v>
                </c:pt>
                <c:pt idx="166">
                  <c:v>18.941172239791044</c:v>
                </c:pt>
                <c:pt idx="167">
                  <c:v>18.941169755544635</c:v>
                </c:pt>
                <c:pt idx="168">
                  <c:v>18.941168478287945</c:v>
                </c:pt>
                <c:pt idx="169">
                  <c:v>18.941146183421345</c:v>
                </c:pt>
                <c:pt idx="170">
                  <c:v>18.941151910098586</c:v>
                </c:pt>
                <c:pt idx="171">
                  <c:v>18.941167974708403</c:v>
                </c:pt>
                <c:pt idx="172">
                  <c:v>18.941168596664806</c:v>
                </c:pt>
                <c:pt idx="173">
                  <c:v>18.941173466108239</c:v>
                </c:pt>
                <c:pt idx="174">
                  <c:v>18.94116859264081</c:v>
                </c:pt>
                <c:pt idx="175">
                  <c:v>18.941166222040444</c:v>
                </c:pt>
                <c:pt idx="176">
                  <c:v>18.941145191427761</c:v>
                </c:pt>
                <c:pt idx="177">
                  <c:v>18.941153164780641</c:v>
                </c:pt>
                <c:pt idx="178">
                  <c:v>18.941169107413522</c:v>
                </c:pt>
                <c:pt idx="179">
                  <c:v>18.94116783971425</c:v>
                </c:pt>
                <c:pt idx="180">
                  <c:v>18.941171626284437</c:v>
                </c:pt>
                <c:pt idx="181">
                  <c:v>18.941158924758547</c:v>
                </c:pt>
                <c:pt idx="182">
                  <c:v>18.941150056314974</c:v>
                </c:pt>
                <c:pt idx="183">
                  <c:v>18.941160190564855</c:v>
                </c:pt>
                <c:pt idx="184">
                  <c:v>18.941170518047656</c:v>
                </c:pt>
                <c:pt idx="185">
                  <c:v>18.941169446974616</c:v>
                </c:pt>
                <c:pt idx="186">
                  <c:v>18.941174391060507</c:v>
                </c:pt>
                <c:pt idx="187">
                  <c:v>18.941168785317629</c:v>
                </c:pt>
                <c:pt idx="188">
                  <c:v>18.941175498349562</c:v>
                </c:pt>
                <c:pt idx="189">
                  <c:v>18.941157673955335</c:v>
                </c:pt>
                <c:pt idx="190">
                  <c:v>18.941149817580815</c:v>
                </c:pt>
                <c:pt idx="191">
                  <c:v>18.941157598876899</c:v>
                </c:pt>
                <c:pt idx="192">
                  <c:v>18.941170146007284</c:v>
                </c:pt>
                <c:pt idx="193">
                  <c:v>18.941168850868792</c:v>
                </c:pt>
                <c:pt idx="194">
                  <c:v>18.941173273508877</c:v>
                </c:pt>
                <c:pt idx="195">
                  <c:v>18.941163803186175</c:v>
                </c:pt>
                <c:pt idx="196">
                  <c:v>18.941147279677132</c:v>
                </c:pt>
                <c:pt idx="197">
                  <c:v>18.941152380900906</c:v>
                </c:pt>
                <c:pt idx="198">
                  <c:v>18.941168134012251</c:v>
                </c:pt>
                <c:pt idx="199">
                  <c:v>18.941169072635827</c:v>
                </c:pt>
                <c:pt idx="200">
                  <c:v>18.941171848735653</c:v>
                </c:pt>
                <c:pt idx="201">
                  <c:v>18.941168423899029</c:v>
                </c:pt>
                <c:pt idx="202">
                  <c:v>18.941151302021943</c:v>
                </c:pt>
                <c:pt idx="203">
                  <c:v>18.941152589748061</c:v>
                </c:pt>
                <c:pt idx="204">
                  <c:v>18.941165570248714</c:v>
                </c:pt>
                <c:pt idx="205">
                  <c:v>18.941171043019875</c:v>
                </c:pt>
                <c:pt idx="206">
                  <c:v>18.941170031945418</c:v>
                </c:pt>
                <c:pt idx="207">
                  <c:v>18.941173757847121</c:v>
                </c:pt>
                <c:pt idx="208">
                  <c:v>18.941159690430858</c:v>
                </c:pt>
                <c:pt idx="209">
                  <c:v>18.941144378949993</c:v>
                </c:pt>
                <c:pt idx="210">
                  <c:v>18.941151159540961</c:v>
                </c:pt>
                <c:pt idx="211">
                  <c:v>18.94116862274339</c:v>
                </c:pt>
                <c:pt idx="212">
                  <c:v>18.941167880110584</c:v>
                </c:pt>
                <c:pt idx="213">
                  <c:v>18.941171165674696</c:v>
                </c:pt>
                <c:pt idx="214">
                  <c:v>18.941160913753325</c:v>
                </c:pt>
                <c:pt idx="215">
                  <c:v>18.941151295569217</c:v>
                </c:pt>
                <c:pt idx="216">
                  <c:v>18.941160408719991</c:v>
                </c:pt>
                <c:pt idx="217">
                  <c:v>18.941170643865217</c:v>
                </c:pt>
                <c:pt idx="218">
                  <c:v>18.94116950130763</c:v>
                </c:pt>
                <c:pt idx="219">
                  <c:v>18.941174265337327</c:v>
                </c:pt>
                <c:pt idx="220">
                  <c:v>18.94116921786161</c:v>
                </c:pt>
                <c:pt idx="221">
                  <c:v>18.941174857018222</c:v>
                </c:pt>
                <c:pt idx="222">
                  <c:v>18.941158740283178</c:v>
                </c:pt>
                <c:pt idx="223">
                  <c:v>18.941146105711322</c:v>
                </c:pt>
                <c:pt idx="224">
                  <c:v>18.941153618692578</c:v>
                </c:pt>
                <c:pt idx="225">
                  <c:v>18.941169229009006</c:v>
                </c:pt>
                <c:pt idx="226">
                  <c:v>18.941168175123192</c:v>
                </c:pt>
                <c:pt idx="227">
                  <c:v>18.941172080449974</c:v>
                </c:pt>
                <c:pt idx="228">
                  <c:v>18.941161411585583</c:v>
                </c:pt>
                <c:pt idx="229">
                  <c:v>18.94114929780374</c:v>
                </c:pt>
                <c:pt idx="230">
                  <c:v>18.941157485878762</c:v>
                </c:pt>
                <c:pt idx="231">
                  <c:v>18.941170054455927</c:v>
                </c:pt>
                <c:pt idx="232">
                  <c:v>18.941168935594249</c:v>
                </c:pt>
                <c:pt idx="233">
                  <c:v>18.941173242398534</c:v>
                </c:pt>
                <c:pt idx="234">
                  <c:v>18.941164812578943</c:v>
                </c:pt>
                <c:pt idx="235">
                  <c:v>18.941150229664704</c:v>
                </c:pt>
                <c:pt idx="236">
                  <c:v>18.941152118019414</c:v>
                </c:pt>
                <c:pt idx="237">
                  <c:v>18.941166935141773</c:v>
                </c:pt>
                <c:pt idx="238">
                  <c:v>18.941169972022152</c:v>
                </c:pt>
                <c:pt idx="239">
                  <c:v>18.94117154559445</c:v>
                </c:pt>
                <c:pt idx="240">
                  <c:v>18.941173672827549</c:v>
                </c:pt>
                <c:pt idx="241">
                  <c:v>18.941168840583458</c:v>
                </c:pt>
                <c:pt idx="242">
                  <c:v>18.941179321053674</c:v>
                </c:pt>
                <c:pt idx="243">
                  <c:v>18.941156714816533</c:v>
                </c:pt>
                <c:pt idx="244">
                  <c:v>18.941180643237342</c:v>
                </c:pt>
                <c:pt idx="245">
                  <c:v>18.941150310527608</c:v>
                </c:pt>
                <c:pt idx="246">
                  <c:v>18.941158525412735</c:v>
                </c:pt>
                <c:pt idx="247">
                  <c:v>18.941170157058455</c:v>
                </c:pt>
                <c:pt idx="248">
                  <c:v>18.941169353192674</c:v>
                </c:pt>
                <c:pt idx="249">
                  <c:v>18.941172997838969</c:v>
                </c:pt>
                <c:pt idx="250">
                  <c:v>18.941166839118669</c:v>
                </c:pt>
                <c:pt idx="251">
                  <c:v>18.941152135651926</c:v>
                </c:pt>
                <c:pt idx="252">
                  <c:v>18.941152840523316</c:v>
                </c:pt>
                <c:pt idx="253">
                  <c:v>18.941165640224682</c:v>
                </c:pt>
                <c:pt idx="254">
                  <c:v>18.941171001271449</c:v>
                </c:pt>
                <c:pt idx="255">
                  <c:v>18.941170196427549</c:v>
                </c:pt>
                <c:pt idx="256">
                  <c:v>18.941173432030411</c:v>
                </c:pt>
                <c:pt idx="257">
                  <c:v>18.941160252565538</c:v>
                </c:pt>
                <c:pt idx="258">
                  <c:v>18.94114530613755</c:v>
                </c:pt>
                <c:pt idx="259">
                  <c:v>18.941152138971788</c:v>
                </c:pt>
                <c:pt idx="260">
                  <c:v>18.941168817016855</c:v>
                </c:pt>
                <c:pt idx="261">
                  <c:v>18.941168080480725</c:v>
                </c:pt>
                <c:pt idx="262">
                  <c:v>18.941171194170018</c:v>
                </c:pt>
                <c:pt idx="263">
                  <c:v>18.941161220305954</c:v>
                </c:pt>
                <c:pt idx="264">
                  <c:v>18.941151292348234</c:v>
                </c:pt>
                <c:pt idx="265">
                  <c:v>18.941160204086163</c:v>
                </c:pt>
                <c:pt idx="266">
                  <c:v>18.941170608135359</c:v>
                </c:pt>
                <c:pt idx="267">
                  <c:v>18.94116946830254</c:v>
                </c:pt>
                <c:pt idx="268">
                  <c:v>18.941174182507304</c:v>
                </c:pt>
                <c:pt idx="269">
                  <c:v>18.941168997967814</c:v>
                </c:pt>
                <c:pt idx="270">
                  <c:v>18.941172960795353</c:v>
                </c:pt>
                <c:pt idx="271">
                  <c:v>18.941151341213118</c:v>
                </c:pt>
                <c:pt idx="272">
                  <c:v>18.941151988699701</c:v>
                </c:pt>
                <c:pt idx="273">
                  <c:v>18.941162910364412</c:v>
                </c:pt>
                <c:pt idx="274">
                  <c:v>18.941171147654533</c:v>
                </c:pt>
                <c:pt idx="275">
                  <c:v>18.941169536549957</c:v>
                </c:pt>
                <c:pt idx="276">
                  <c:v>18.941174361853946</c:v>
                </c:pt>
                <c:pt idx="277">
                  <c:v>18.941164685399198</c:v>
                </c:pt>
                <c:pt idx="278">
                  <c:v>18.941152450464841</c:v>
                </c:pt>
                <c:pt idx="279">
                  <c:v>18.941151583926466</c:v>
                </c:pt>
                <c:pt idx="280">
                  <c:v>18.941163230158615</c:v>
                </c:pt>
                <c:pt idx="281">
                  <c:v>18.941170839080733</c:v>
                </c:pt>
                <c:pt idx="282">
                  <c:v>18.941169997400277</c:v>
                </c:pt>
                <c:pt idx="283">
                  <c:v>18.941173445750039</c:v>
                </c:pt>
                <c:pt idx="284">
                  <c:v>18.941164355547993</c:v>
                </c:pt>
                <c:pt idx="285">
                  <c:v>18.941151108149011</c:v>
                </c:pt>
                <c:pt idx="286">
                  <c:v>18.941152050266332</c:v>
                </c:pt>
                <c:pt idx="287">
                  <c:v>18.941166405421843</c:v>
                </c:pt>
                <c:pt idx="288">
                  <c:v>18.941170174061121</c:v>
                </c:pt>
                <c:pt idx="289">
                  <c:v>18.941171340734375</c:v>
                </c:pt>
                <c:pt idx="290">
                  <c:v>18.941172853103811</c:v>
                </c:pt>
                <c:pt idx="291">
                  <c:v>18.941166592768255</c:v>
                </c:pt>
                <c:pt idx="292">
                  <c:v>18.941152386224346</c:v>
                </c:pt>
                <c:pt idx="293">
                  <c:v>18.941151499195009</c:v>
                </c:pt>
                <c:pt idx="294">
                  <c:v>18.941162553868551</c:v>
                </c:pt>
                <c:pt idx="295">
                  <c:v>18.941170821946468</c:v>
                </c:pt>
                <c:pt idx="296">
                  <c:v>18.941169896684922</c:v>
                </c:pt>
                <c:pt idx="297">
                  <c:v>18.94117380030039</c:v>
                </c:pt>
                <c:pt idx="298">
                  <c:v>18.941166495925504</c:v>
                </c:pt>
                <c:pt idx="299">
                  <c:v>18.941152905120035</c:v>
                </c:pt>
                <c:pt idx="300">
                  <c:v>18.941151565418096</c:v>
                </c:pt>
                <c:pt idx="301">
                  <c:v>18.941161281854043</c:v>
                </c:pt>
                <c:pt idx="302">
                  <c:v>18.941170760845129</c:v>
                </c:pt>
                <c:pt idx="303">
                  <c:v>18.941169714435574</c:v>
                </c:pt>
                <c:pt idx="304">
                  <c:v>18.941174189535513</c:v>
                </c:pt>
                <c:pt idx="305">
                  <c:v>18.941169570678653</c:v>
                </c:pt>
                <c:pt idx="306">
                  <c:v>18.941175698295233</c:v>
                </c:pt>
                <c:pt idx="307">
                  <c:v>18.941163864633712</c:v>
                </c:pt>
                <c:pt idx="308">
                  <c:v>18.941151127639547</c:v>
                </c:pt>
                <c:pt idx="309">
                  <c:v>18.941149092503849</c:v>
                </c:pt>
                <c:pt idx="310">
                  <c:v>18.941159806625784</c:v>
                </c:pt>
                <c:pt idx="311">
                  <c:v>18.941170464407268</c:v>
                </c:pt>
                <c:pt idx="312">
                  <c:v>18.941169408924264</c:v>
                </c:pt>
                <c:pt idx="313">
                  <c:v>18.941174394219988</c:v>
                </c:pt>
                <c:pt idx="314">
                  <c:v>18.941169063592135</c:v>
                </c:pt>
                <c:pt idx="315">
                  <c:v>18.941176945372359</c:v>
                </c:pt>
                <c:pt idx="316">
                  <c:v>18.941161588048779</c:v>
                </c:pt>
                <c:pt idx="317">
                  <c:v>18.941169892237845</c:v>
                </c:pt>
                <c:pt idx="318">
                  <c:v>18.941148764694983</c:v>
                </c:pt>
                <c:pt idx="319">
                  <c:v>18.941158741298551</c:v>
                </c:pt>
                <c:pt idx="320">
                  <c:v>18.941170278589915</c:v>
                </c:pt>
                <c:pt idx="321">
                  <c:v>18.941169289110427</c:v>
                </c:pt>
                <c:pt idx="322">
                  <c:v>18.941173806329353</c:v>
                </c:pt>
                <c:pt idx="323">
                  <c:v>18.941168632150159</c:v>
                </c:pt>
                <c:pt idx="324">
                  <c:v>18.94116661060464</c:v>
                </c:pt>
                <c:pt idx="325">
                  <c:v>18.941145804183243</c:v>
                </c:pt>
                <c:pt idx="326">
                  <c:v>18.941152959204619</c:v>
                </c:pt>
                <c:pt idx="327">
                  <c:v>18.941168996546093</c:v>
                </c:pt>
                <c:pt idx="328">
                  <c:v>18.941168261846379</c:v>
                </c:pt>
                <c:pt idx="329">
                  <c:v>18.941171288658992</c:v>
                </c:pt>
                <c:pt idx="330">
                  <c:v>18.941161687051626</c:v>
                </c:pt>
                <c:pt idx="331">
                  <c:v>18.941150439592452</c:v>
                </c:pt>
                <c:pt idx="332">
                  <c:v>18.941159074742089</c:v>
                </c:pt>
                <c:pt idx="333">
                  <c:v>18.941170391780052</c:v>
                </c:pt>
                <c:pt idx="334">
                  <c:v>18.941169247083067</c:v>
                </c:pt>
                <c:pt idx="335">
                  <c:v>18.941173882432565</c:v>
                </c:pt>
                <c:pt idx="336">
                  <c:v>18.941167645802061</c:v>
                </c:pt>
                <c:pt idx="337">
                  <c:v>18.941164754699134</c:v>
                </c:pt>
                <c:pt idx="338">
                  <c:v>18.941149868869562</c:v>
                </c:pt>
                <c:pt idx="339">
                  <c:v>18.941158112898595</c:v>
                </c:pt>
                <c:pt idx="340">
                  <c:v>18.941170247848277</c:v>
                </c:pt>
                <c:pt idx="341">
                  <c:v>18.94116904106199</c:v>
                </c:pt>
                <c:pt idx="342">
                  <c:v>18.941173555421312</c:v>
                </c:pt>
                <c:pt idx="343">
                  <c:v>18.941166251595373</c:v>
                </c:pt>
                <c:pt idx="344">
                  <c:v>18.941152206487889</c:v>
                </c:pt>
                <c:pt idx="345">
                  <c:v>18.941152150548984</c:v>
                </c:pt>
                <c:pt idx="346">
                  <c:v>18.94116411518625</c:v>
                </c:pt>
                <c:pt idx="347">
                  <c:v>18.941171038437652</c:v>
                </c:pt>
                <c:pt idx="348">
                  <c:v>18.941169916934129</c:v>
                </c:pt>
                <c:pt idx="349">
                  <c:v>18.941173437716323</c:v>
                </c:pt>
                <c:pt idx="350">
                  <c:v>18.941161684960676</c:v>
                </c:pt>
                <c:pt idx="351">
                  <c:v>18.941145487831477</c:v>
                </c:pt>
                <c:pt idx="352">
                  <c:v>18.941152794833677</c:v>
                </c:pt>
                <c:pt idx="353">
                  <c:v>18.941169282134581</c:v>
                </c:pt>
                <c:pt idx="354">
                  <c:v>18.941167282933339</c:v>
                </c:pt>
                <c:pt idx="355">
                  <c:v>18.941168442451094</c:v>
                </c:pt>
                <c:pt idx="356">
                  <c:v>18.941147617952875</c:v>
                </c:pt>
                <c:pt idx="357">
                  <c:v>18.941152291328592</c:v>
                </c:pt>
                <c:pt idx="358">
                  <c:v>18.941167795065891</c:v>
                </c:pt>
                <c:pt idx="359">
                  <c:v>18.941169382416653</c:v>
                </c:pt>
                <c:pt idx="360">
                  <c:v>18.94117193740577</c:v>
                </c:pt>
                <c:pt idx="361">
                  <c:v>18.941171261279631</c:v>
                </c:pt>
                <c:pt idx="362">
                  <c:v>18.941161461265846</c:v>
                </c:pt>
                <c:pt idx="363">
                  <c:v>18.941148751595421</c:v>
                </c:pt>
                <c:pt idx="364">
                  <c:v>18.941156221602366</c:v>
                </c:pt>
                <c:pt idx="365">
                  <c:v>18.941169840749314</c:v>
                </c:pt>
                <c:pt idx="366">
                  <c:v>18.941168651150399</c:v>
                </c:pt>
                <c:pt idx="367">
                  <c:v>18.941172629937942</c:v>
                </c:pt>
                <c:pt idx="368">
                  <c:v>18.941162491882867</c:v>
                </c:pt>
                <c:pt idx="369">
                  <c:v>18.941145805079628</c:v>
                </c:pt>
                <c:pt idx="370">
                  <c:v>18.941152932498479</c:v>
                </c:pt>
                <c:pt idx="371">
                  <c:v>18.941168974583846</c:v>
                </c:pt>
                <c:pt idx="372">
                  <c:v>18.941168206899356</c:v>
                </c:pt>
                <c:pt idx="373">
                  <c:v>18.941171401644116</c:v>
                </c:pt>
                <c:pt idx="374">
                  <c:v>18.941161422015103</c:v>
                </c:pt>
                <c:pt idx="375">
                  <c:v>18.941150903058748</c:v>
                </c:pt>
                <c:pt idx="376">
                  <c:v>18.941159547695705</c:v>
                </c:pt>
                <c:pt idx="377">
                  <c:v>18.941170487178287</c:v>
                </c:pt>
                <c:pt idx="378">
                  <c:v>18.941169338014372</c:v>
                </c:pt>
                <c:pt idx="379">
                  <c:v>18.941173994106112</c:v>
                </c:pt>
                <c:pt idx="380">
                  <c:v>18.941168162679929</c:v>
                </c:pt>
                <c:pt idx="381">
                  <c:v>18.941167459248188</c:v>
                </c:pt>
                <c:pt idx="382">
                  <c:v>18.941146306403571</c:v>
                </c:pt>
                <c:pt idx="383">
                  <c:v>18.941153482864152</c:v>
                </c:pt>
                <c:pt idx="384">
                  <c:v>18.94116916429882</c:v>
                </c:pt>
                <c:pt idx="385">
                  <c:v>18.941168267014245</c:v>
                </c:pt>
                <c:pt idx="386">
                  <c:v>18.941171589510869</c:v>
                </c:pt>
                <c:pt idx="387">
                  <c:v>18.941161626206771</c:v>
                </c:pt>
                <c:pt idx="388">
                  <c:v>18.941150047200406</c:v>
                </c:pt>
                <c:pt idx="389">
                  <c:v>18.941158492505437</c:v>
                </c:pt>
                <c:pt idx="390">
                  <c:v>18.94117026607298</c:v>
                </c:pt>
                <c:pt idx="391">
                  <c:v>18.941169137168036</c:v>
                </c:pt>
                <c:pt idx="392">
                  <c:v>18.94117363246594</c:v>
                </c:pt>
                <c:pt idx="393">
                  <c:v>18.941166621165422</c:v>
                </c:pt>
                <c:pt idx="394">
                  <c:v>18.941153155642123</c:v>
                </c:pt>
                <c:pt idx="395">
                  <c:v>18.94115268660266</c:v>
                </c:pt>
                <c:pt idx="396">
                  <c:v>18.941163467437182</c:v>
                </c:pt>
                <c:pt idx="397">
                  <c:v>18.941171059707504</c:v>
                </c:pt>
                <c:pt idx="398">
                  <c:v>18.941169906905131</c:v>
                </c:pt>
                <c:pt idx="399">
                  <c:v>18.941173890794087</c:v>
                </c:pt>
                <c:pt idx="400">
                  <c:v>18.941165331975732</c:v>
                </c:pt>
                <c:pt idx="401">
                  <c:v>18.941152922605568</c:v>
                </c:pt>
                <c:pt idx="402">
                  <c:v>18.941152383187106</c:v>
                </c:pt>
                <c:pt idx="403">
                  <c:v>18.941164090852237</c:v>
                </c:pt>
                <c:pt idx="404">
                  <c:v>18.941170916501065</c:v>
                </c:pt>
                <c:pt idx="405">
                  <c:v>18.94117019068635</c:v>
                </c:pt>
                <c:pt idx="406">
                  <c:v>18.941173040301358</c:v>
                </c:pt>
                <c:pt idx="407">
                  <c:v>18.941163520976104</c:v>
                </c:pt>
                <c:pt idx="408">
                  <c:v>18.941147236594897</c:v>
                </c:pt>
                <c:pt idx="409">
                  <c:v>18.941152873199282</c:v>
                </c:pt>
                <c:pt idx="410">
                  <c:v>18.94116868547307</c:v>
                </c:pt>
                <c:pt idx="411">
                  <c:v>18.941168586076781</c:v>
                </c:pt>
                <c:pt idx="412">
                  <c:v>18.941171394966911</c:v>
                </c:pt>
                <c:pt idx="413">
                  <c:v>18.941163145584454</c:v>
                </c:pt>
                <c:pt idx="414">
                  <c:v>18.941148773374472</c:v>
                </c:pt>
                <c:pt idx="415">
                  <c:v>18.941156514515971</c:v>
                </c:pt>
                <c:pt idx="416">
                  <c:v>18.941169809158428</c:v>
                </c:pt>
                <c:pt idx="417">
                  <c:v>18.941168784509248</c:v>
                </c:pt>
                <c:pt idx="418">
                  <c:v>18.941172606962777</c:v>
                </c:pt>
                <c:pt idx="419">
                  <c:v>18.941162881542546</c:v>
                </c:pt>
                <c:pt idx="420">
                  <c:v>18.941145550847949</c:v>
                </c:pt>
                <c:pt idx="421">
                  <c:v>18.941152462778906</c:v>
                </c:pt>
                <c:pt idx="422">
                  <c:v>18.941168877697237</c:v>
                </c:pt>
                <c:pt idx="423">
                  <c:v>18.941168117056385</c:v>
                </c:pt>
                <c:pt idx="424">
                  <c:v>18.941171223264686</c:v>
                </c:pt>
                <c:pt idx="425">
                  <c:v>18.941161100819105</c:v>
                </c:pt>
                <c:pt idx="426">
                  <c:v>18.941151336435155</c:v>
                </c:pt>
                <c:pt idx="427">
                  <c:v>18.941160278798954</c:v>
                </c:pt>
                <c:pt idx="428">
                  <c:v>18.941170619874484</c:v>
                </c:pt>
                <c:pt idx="429">
                  <c:v>18.941169482347707</c:v>
                </c:pt>
                <c:pt idx="430">
                  <c:v>18.941174187927611</c:v>
                </c:pt>
                <c:pt idx="431">
                  <c:v>18.941169025666142</c:v>
                </c:pt>
                <c:pt idx="432">
                  <c:v>18.941173136482718</c:v>
                </c:pt>
                <c:pt idx="433">
                  <c:v>18.941152593722855</c:v>
                </c:pt>
                <c:pt idx="434">
                  <c:v>18.941153241995114</c:v>
                </c:pt>
                <c:pt idx="435">
                  <c:v>18.94116363379192</c:v>
                </c:pt>
                <c:pt idx="436">
                  <c:v>18.941171279352087</c:v>
                </c:pt>
                <c:pt idx="437">
                  <c:v>18.941169678232537</c:v>
                </c:pt>
                <c:pt idx="438">
                  <c:v>18.941174259216538</c:v>
                </c:pt>
                <c:pt idx="439">
                  <c:v>18.941164616988829</c:v>
                </c:pt>
                <c:pt idx="440">
                  <c:v>18.941153715141937</c:v>
                </c:pt>
                <c:pt idx="441">
                  <c:v>18.94115345278011</c:v>
                </c:pt>
                <c:pt idx="442">
                  <c:v>18.941165805254929</c:v>
                </c:pt>
                <c:pt idx="443">
                  <c:v>18.941170940493961</c:v>
                </c:pt>
                <c:pt idx="444">
                  <c:v>18.941170557264591</c:v>
                </c:pt>
                <c:pt idx="445">
                  <c:v>18.941172775403853</c:v>
                </c:pt>
                <c:pt idx="446">
                  <c:v>18.941161756661398</c:v>
                </c:pt>
                <c:pt idx="447">
                  <c:v>18.941146328080087</c:v>
                </c:pt>
                <c:pt idx="448">
                  <c:v>18.941152999510486</c:v>
                </c:pt>
                <c:pt idx="449">
                  <c:v>18.941168966725773</c:v>
                </c:pt>
                <c:pt idx="450">
                  <c:v>18.941168293227509</c:v>
                </c:pt>
                <c:pt idx="451">
                  <c:v>18.941171092667389</c:v>
                </c:pt>
                <c:pt idx="452">
                  <c:v>18.941161579414242</c:v>
                </c:pt>
                <c:pt idx="453">
                  <c:v>18.941151705088192</c:v>
                </c:pt>
                <c:pt idx="454">
                  <c:v>18.941160471039989</c:v>
                </c:pt>
                <c:pt idx="455">
                  <c:v>18.941170656762541</c:v>
                </c:pt>
                <c:pt idx="456">
                  <c:v>18.941169528048235</c:v>
                </c:pt>
                <c:pt idx="457">
                  <c:v>18.941174156235952</c:v>
                </c:pt>
                <c:pt idx="458">
                  <c:v>18.941169092640934</c:v>
                </c:pt>
                <c:pt idx="459">
                  <c:v>18.94117306304868</c:v>
                </c:pt>
                <c:pt idx="460">
                  <c:v>18.94115151924159</c:v>
                </c:pt>
                <c:pt idx="461">
                  <c:v>18.94115193796091</c:v>
                </c:pt>
                <c:pt idx="462">
                  <c:v>18.941162374617818</c:v>
                </c:pt>
                <c:pt idx="463">
                  <c:v>18.941171084489721</c:v>
                </c:pt>
                <c:pt idx="464">
                  <c:v>18.941169526535742</c:v>
                </c:pt>
                <c:pt idx="465">
                  <c:v>18.941174523993883</c:v>
                </c:pt>
                <c:pt idx="466">
                  <c:v>18.941166505641515</c:v>
                </c:pt>
                <c:pt idx="467">
                  <c:v>18.941167285917697</c:v>
                </c:pt>
                <c:pt idx="468">
                  <c:v>18.941148353814796</c:v>
                </c:pt>
                <c:pt idx="469">
                  <c:v>18.941156478321556</c:v>
                </c:pt>
                <c:pt idx="470">
                  <c:v>18.941169854643611</c:v>
                </c:pt>
                <c:pt idx="471">
                  <c:v>18.94116879157561</c:v>
                </c:pt>
                <c:pt idx="472">
                  <c:v>18.9411728931418</c:v>
                </c:pt>
                <c:pt idx="473">
                  <c:v>18.941164126570786</c:v>
                </c:pt>
                <c:pt idx="474">
                  <c:v>18.941146243359022</c:v>
                </c:pt>
                <c:pt idx="475">
                  <c:v>18.941152031023478</c:v>
                </c:pt>
                <c:pt idx="476">
                  <c:v>18.941168380344507</c:v>
                </c:pt>
                <c:pt idx="477">
                  <c:v>18.94116860830372</c:v>
                </c:pt>
                <c:pt idx="478">
                  <c:v>18.941171430588387</c:v>
                </c:pt>
                <c:pt idx="479">
                  <c:v>18.941163985693077</c:v>
                </c:pt>
                <c:pt idx="480">
                  <c:v>18.941146343660151</c:v>
                </c:pt>
                <c:pt idx="481">
                  <c:v>18.941153730290573</c:v>
                </c:pt>
                <c:pt idx="482">
                  <c:v>18.941169178501248</c:v>
                </c:pt>
                <c:pt idx="483">
                  <c:v>18.941168298847785</c:v>
                </c:pt>
                <c:pt idx="484">
                  <c:v>18.9411717043143</c:v>
                </c:pt>
                <c:pt idx="485">
                  <c:v>18.941161548922949</c:v>
                </c:pt>
                <c:pt idx="486">
                  <c:v>18.941149954975362</c:v>
                </c:pt>
                <c:pt idx="487">
                  <c:v>18.94115832637301</c:v>
                </c:pt>
                <c:pt idx="488">
                  <c:v>18.941170231290915</c:v>
                </c:pt>
                <c:pt idx="489">
                  <c:v>18.941169104099799</c:v>
                </c:pt>
                <c:pt idx="490">
                  <c:v>18.941173551092817</c:v>
                </c:pt>
                <c:pt idx="491">
                  <c:v>18.941166273011152</c:v>
                </c:pt>
                <c:pt idx="492">
                  <c:v>18.941152773473483</c:v>
                </c:pt>
                <c:pt idx="493">
                  <c:v>18.941152774424481</c:v>
                </c:pt>
                <c:pt idx="494">
                  <c:v>18.941164659692493</c:v>
                </c:pt>
                <c:pt idx="495">
                  <c:v>18.941171081640288</c:v>
                </c:pt>
                <c:pt idx="496">
                  <c:v>18.941170058845497</c:v>
                </c:pt>
                <c:pt idx="497">
                  <c:v>18.941173363991918</c:v>
                </c:pt>
                <c:pt idx="498">
                  <c:v>18.941161731538934</c:v>
                </c:pt>
                <c:pt idx="499">
                  <c:v>18.941145474230403</c:v>
                </c:pt>
                <c:pt idx="500">
                  <c:v>18.94115268167651</c:v>
                </c:pt>
                <c:pt idx="501">
                  <c:v>18.941169217097084</c:v>
                </c:pt>
                <c:pt idx="502">
                  <c:v>18.941167386296588</c:v>
                </c:pt>
                <c:pt idx="503">
                  <c:v>18.941168644769053</c:v>
                </c:pt>
                <c:pt idx="504">
                  <c:v>18.941150075508318</c:v>
                </c:pt>
                <c:pt idx="505">
                  <c:v>18.941152368061204</c:v>
                </c:pt>
                <c:pt idx="506">
                  <c:v>18.941167332443019</c:v>
                </c:pt>
                <c:pt idx="507">
                  <c:v>18.941169786875228</c:v>
                </c:pt>
                <c:pt idx="508">
                  <c:v>18.941171769473925</c:v>
                </c:pt>
                <c:pt idx="509">
                  <c:v>18.941173265021536</c:v>
                </c:pt>
                <c:pt idx="510">
                  <c:v>18.9411681917179</c:v>
                </c:pt>
                <c:pt idx="511">
                  <c:v>18.941173451674459</c:v>
                </c:pt>
                <c:pt idx="512">
                  <c:v>18.941147237243126</c:v>
                </c:pt>
                <c:pt idx="513">
                  <c:v>18.94115248450203</c:v>
                </c:pt>
                <c:pt idx="514">
                  <c:v>18.941167867244811</c:v>
                </c:pt>
                <c:pt idx="515">
                  <c:v>18.941169510804091</c:v>
                </c:pt>
                <c:pt idx="516">
                  <c:v>18.941171217568172</c:v>
                </c:pt>
                <c:pt idx="517">
                  <c:v>18.941170384309661</c:v>
                </c:pt>
                <c:pt idx="518">
                  <c:v>18.941151795661959</c:v>
                </c:pt>
                <c:pt idx="519">
                  <c:v>18.941152610426737</c:v>
                </c:pt>
                <c:pt idx="520">
                  <c:v>18.941163902329073</c:v>
                </c:pt>
                <c:pt idx="521">
                  <c:v>18.941171351442982</c:v>
                </c:pt>
                <c:pt idx="522">
                  <c:v>18.941169438443286</c:v>
                </c:pt>
                <c:pt idx="523">
                  <c:v>18.941174409264285</c:v>
                </c:pt>
                <c:pt idx="524">
                  <c:v>18.94116112552906</c:v>
                </c:pt>
                <c:pt idx="525">
                  <c:v>18.941147386673315</c:v>
                </c:pt>
                <c:pt idx="526">
                  <c:v>18.941152935370596</c:v>
                </c:pt>
                <c:pt idx="527">
                  <c:v>18.941168732805892</c:v>
                </c:pt>
                <c:pt idx="528">
                  <c:v>18.941168539548901</c:v>
                </c:pt>
                <c:pt idx="529">
                  <c:v>18.941171569962179</c:v>
                </c:pt>
                <c:pt idx="530">
                  <c:v>18.941163040769204</c:v>
                </c:pt>
                <c:pt idx="531">
                  <c:v>18.941148582277624</c:v>
                </c:pt>
                <c:pt idx="532">
                  <c:v>18.941156242153063</c:v>
                </c:pt>
                <c:pt idx="533">
                  <c:v>18.941169742206565</c:v>
                </c:pt>
                <c:pt idx="534">
                  <c:v>18.941168742733325</c:v>
                </c:pt>
                <c:pt idx="535">
                  <c:v>18.941172464562715</c:v>
                </c:pt>
                <c:pt idx="536">
                  <c:v>18.941162764921284</c:v>
                </c:pt>
                <c:pt idx="537">
                  <c:v>18.941146708384242</c:v>
                </c:pt>
                <c:pt idx="538">
                  <c:v>18.941153838195568</c:v>
                </c:pt>
                <c:pt idx="539">
                  <c:v>18.941169205659616</c:v>
                </c:pt>
                <c:pt idx="540">
                  <c:v>18.941168313228218</c:v>
                </c:pt>
                <c:pt idx="541">
                  <c:v>18.941171623826833</c:v>
                </c:pt>
                <c:pt idx="542">
                  <c:v>18.941161498112347</c:v>
                </c:pt>
                <c:pt idx="543">
                  <c:v>18.941150602482466</c:v>
                </c:pt>
                <c:pt idx="544">
                  <c:v>18.941159038952446</c:v>
                </c:pt>
                <c:pt idx="545">
                  <c:v>18.941170378630993</c:v>
                </c:pt>
                <c:pt idx="546">
                  <c:v>18.941169244464273</c:v>
                </c:pt>
                <c:pt idx="547">
                  <c:v>18.941173759812461</c:v>
                </c:pt>
                <c:pt idx="548">
                  <c:v>18.941167259959737</c:v>
                </c:pt>
                <c:pt idx="549">
                  <c:v>18.941162927892798</c:v>
                </c:pt>
                <c:pt idx="550">
                  <c:v>18.941152238764722</c:v>
                </c:pt>
                <c:pt idx="551">
                  <c:v>18.941161333358615</c:v>
                </c:pt>
                <c:pt idx="552">
                  <c:v>18.941170846405456</c:v>
                </c:pt>
                <c:pt idx="553">
                  <c:v>18.941169650604031</c:v>
                </c:pt>
                <c:pt idx="554">
                  <c:v>18.941174336200245</c:v>
                </c:pt>
                <c:pt idx="555">
                  <c:v>18.941169423470743</c:v>
                </c:pt>
                <c:pt idx="556">
                  <c:v>18.941176692301511</c:v>
                </c:pt>
                <c:pt idx="557">
                  <c:v>18.9411658574036</c:v>
                </c:pt>
                <c:pt idx="558">
                  <c:v>18.941182541361126</c:v>
                </c:pt>
                <c:pt idx="559">
                  <c:v>18.941153149667588</c:v>
                </c:pt>
                <c:pt idx="560">
                  <c:v>18.941160972615123</c:v>
                </c:pt>
                <c:pt idx="561">
                  <c:v>18.94115678617813</c:v>
                </c:pt>
                <c:pt idx="562">
                  <c:v>18.941165539856485</c:v>
                </c:pt>
                <c:pt idx="563">
                  <c:v>18.941170745654105</c:v>
                </c:pt>
                <c:pt idx="564">
                  <c:v>18.941171511918121</c:v>
                </c:pt>
                <c:pt idx="565">
                  <c:v>18.941172222506527</c:v>
                </c:pt>
                <c:pt idx="566">
                  <c:v>18.941171217125774</c:v>
                </c:pt>
                <c:pt idx="567">
                  <c:v>18.941168086275844</c:v>
                </c:pt>
                <c:pt idx="568">
                  <c:v>18.941151469756516</c:v>
                </c:pt>
                <c:pt idx="569">
                  <c:v>18.94115640477699</c:v>
                </c:pt>
                <c:pt idx="570">
                  <c:v>18.941170186437279</c:v>
                </c:pt>
                <c:pt idx="571">
                  <c:v>18.941167984189089</c:v>
                </c:pt>
                <c:pt idx="572">
                  <c:v>18.941172103434106</c:v>
                </c:pt>
                <c:pt idx="573">
                  <c:v>18.941155113459228</c:v>
                </c:pt>
                <c:pt idx="574">
                  <c:v>18.941155647464424</c:v>
                </c:pt>
                <c:pt idx="575">
                  <c:v>18.941165397635338</c:v>
                </c:pt>
                <c:pt idx="576">
                  <c:v>18.941171489115732</c:v>
                </c:pt>
                <c:pt idx="577">
                  <c:v>18.941170019409359</c:v>
                </c:pt>
                <c:pt idx="578">
                  <c:v>18.941174200153224</c:v>
                </c:pt>
                <c:pt idx="579">
                  <c:v>18.941163652908983</c:v>
                </c:pt>
                <c:pt idx="580">
                  <c:v>18.941154579451261</c:v>
                </c:pt>
                <c:pt idx="581">
                  <c:v>18.941155271138605</c:v>
                </c:pt>
                <c:pt idx="582">
                  <c:v>18.941167901933007</c:v>
                </c:pt>
                <c:pt idx="583">
                  <c:v>18.941170197423073</c:v>
                </c:pt>
                <c:pt idx="584">
                  <c:v>18.941172020642902</c:v>
                </c:pt>
                <c:pt idx="585">
                  <c:v>18.941172830010093</c:v>
                </c:pt>
                <c:pt idx="586">
                  <c:v>18.941170666429503</c:v>
                </c:pt>
                <c:pt idx="587">
                  <c:v>18.941175497015752</c:v>
                </c:pt>
                <c:pt idx="588">
                  <c:v>18.941163154160954</c:v>
                </c:pt>
                <c:pt idx="589">
                  <c:v>18.941159487379746</c:v>
                </c:pt>
                <c:pt idx="590">
                  <c:v>18.941158290960736</c:v>
                </c:pt>
                <c:pt idx="591">
                  <c:v>18.941167808411663</c:v>
                </c:pt>
                <c:pt idx="592">
                  <c:v>18.941171038773739</c:v>
                </c:pt>
                <c:pt idx="593">
                  <c:v>18.941171564181435</c:v>
                </c:pt>
                <c:pt idx="594">
                  <c:v>18.941172227395288</c:v>
                </c:pt>
                <c:pt idx="595">
                  <c:v>18.941167048515833</c:v>
                </c:pt>
                <c:pt idx="596">
                  <c:v>18.941156398367063</c:v>
                </c:pt>
                <c:pt idx="597">
                  <c:v>18.941158260455879</c:v>
                </c:pt>
                <c:pt idx="598">
                  <c:v>18.941169457812748</c:v>
                </c:pt>
                <c:pt idx="599">
                  <c:v>18.941170083228517</c:v>
                </c:pt>
                <c:pt idx="600">
                  <c:v>18.941171996574354</c:v>
                </c:pt>
                <c:pt idx="601">
                  <c:v>18.941169707930264</c:v>
                </c:pt>
                <c:pt idx="602">
                  <c:v>18.941156257908794</c:v>
                </c:pt>
                <c:pt idx="603">
                  <c:v>18.941156751079944</c:v>
                </c:pt>
                <c:pt idx="604">
                  <c:v>18.941166369597127</c:v>
                </c:pt>
                <c:pt idx="605">
                  <c:v>18.941171576097695</c:v>
                </c:pt>
                <c:pt idx="606">
                  <c:v>18.941170292164379</c:v>
                </c:pt>
                <c:pt idx="607">
                  <c:v>18.941173750690279</c:v>
                </c:pt>
                <c:pt idx="608">
                  <c:v>18.941163645888974</c:v>
                </c:pt>
                <c:pt idx="609">
                  <c:v>18.941151768997116</c:v>
                </c:pt>
                <c:pt idx="610">
                  <c:v>18.941156574906557</c:v>
                </c:pt>
                <c:pt idx="611">
                  <c:v>18.941169661147487</c:v>
                </c:pt>
                <c:pt idx="612">
                  <c:v>18.941168964293574</c:v>
                </c:pt>
                <c:pt idx="613">
                  <c:v>18.941171096408006</c:v>
                </c:pt>
                <c:pt idx="614">
                  <c:v>18.941155395218065</c:v>
                </c:pt>
                <c:pt idx="615">
                  <c:v>18.941154745833632</c:v>
                </c:pt>
                <c:pt idx="616">
                  <c:v>18.941162887246239</c:v>
                </c:pt>
                <c:pt idx="617">
                  <c:v>18.941171095534731</c:v>
                </c:pt>
                <c:pt idx="618">
                  <c:v>18.941169992925548</c:v>
                </c:pt>
                <c:pt idx="619">
                  <c:v>18.941174175226013</c:v>
                </c:pt>
                <c:pt idx="620">
                  <c:v>18.941169684124688</c:v>
                </c:pt>
                <c:pt idx="621">
                  <c:v>18.941176316615298</c:v>
                </c:pt>
                <c:pt idx="622">
                  <c:v>18.941166354931365</c:v>
                </c:pt>
                <c:pt idx="623">
                  <c:v>18.941180737837154</c:v>
                </c:pt>
                <c:pt idx="624">
                  <c:v>18.941152517015244</c:v>
                </c:pt>
                <c:pt idx="625">
                  <c:v>18.941149253459429</c:v>
                </c:pt>
                <c:pt idx="626">
                  <c:v>18.941148881405422</c:v>
                </c:pt>
                <c:pt idx="627">
                  <c:v>18.941165698040393</c:v>
                </c:pt>
                <c:pt idx="628">
                  <c:v>18.941169145961226</c:v>
                </c:pt>
                <c:pt idx="629">
                  <c:v>18.941172295928073</c:v>
                </c:pt>
                <c:pt idx="630">
                  <c:v>18.941170887131488</c:v>
                </c:pt>
                <c:pt idx="631">
                  <c:v>18.941166622036011</c:v>
                </c:pt>
                <c:pt idx="632">
                  <c:v>18.941145627985588</c:v>
                </c:pt>
                <c:pt idx="633">
                  <c:v>18.941147619849644</c:v>
                </c:pt>
                <c:pt idx="634">
                  <c:v>18.941163388803965</c:v>
                </c:pt>
                <c:pt idx="635">
                  <c:v>18.941170162434165</c:v>
                </c:pt>
                <c:pt idx="636">
                  <c:v>18.941170830204349</c:v>
                </c:pt>
                <c:pt idx="637">
                  <c:v>18.941172088274076</c:v>
                </c:pt>
                <c:pt idx="638">
                  <c:v>18.941169046578413</c:v>
                </c:pt>
                <c:pt idx="639">
                  <c:v>18.941156752171327</c:v>
                </c:pt>
                <c:pt idx="640">
                  <c:v>18.941145340874062</c:v>
                </c:pt>
                <c:pt idx="641">
                  <c:v>18.941158556327526</c:v>
                </c:pt>
                <c:pt idx="642">
                  <c:v>18.94116995908465</c:v>
                </c:pt>
                <c:pt idx="643">
                  <c:v>18.941169261822179</c:v>
                </c:pt>
                <c:pt idx="644">
                  <c:v>18.941173636370038</c:v>
                </c:pt>
                <c:pt idx="645">
                  <c:v>18.941166399715222</c:v>
                </c:pt>
                <c:pt idx="646">
                  <c:v>18.941152289008219</c:v>
                </c:pt>
                <c:pt idx="647">
                  <c:v>18.941152084646731</c:v>
                </c:pt>
                <c:pt idx="648">
                  <c:v>18.941162695181873</c:v>
                </c:pt>
                <c:pt idx="649">
                  <c:v>18.941170762069966</c:v>
                </c:pt>
                <c:pt idx="650">
                  <c:v>18.941170137958725</c:v>
                </c:pt>
                <c:pt idx="651">
                  <c:v>18.941174011318164</c:v>
                </c:pt>
                <c:pt idx="652">
                  <c:v>18.941169603772142</c:v>
                </c:pt>
                <c:pt idx="653">
                  <c:v>18.941176330134553</c:v>
                </c:pt>
                <c:pt idx="654">
                  <c:v>18.941163181947914</c:v>
                </c:pt>
                <c:pt idx="655">
                  <c:v>18.941171666726721</c:v>
                </c:pt>
                <c:pt idx="656">
                  <c:v>18.941148241425793</c:v>
                </c:pt>
                <c:pt idx="657">
                  <c:v>18.941158013394091</c:v>
                </c:pt>
                <c:pt idx="658">
                  <c:v>18.941169830314774</c:v>
                </c:pt>
                <c:pt idx="659">
                  <c:v>18.941168996007256</c:v>
                </c:pt>
                <c:pt idx="660">
                  <c:v>18.941172392767367</c:v>
                </c:pt>
                <c:pt idx="661">
                  <c:v>18.94116145595715</c:v>
                </c:pt>
                <c:pt idx="662">
                  <c:v>18.941147668146154</c:v>
                </c:pt>
                <c:pt idx="663">
                  <c:v>18.941156242247882</c:v>
                </c:pt>
                <c:pt idx="664">
                  <c:v>18.941169620015419</c:v>
                </c:pt>
                <c:pt idx="665">
                  <c:v>18.941168358034826</c:v>
                </c:pt>
                <c:pt idx="666">
                  <c:v>18.941172126584522</c:v>
                </c:pt>
                <c:pt idx="667">
                  <c:v>18.941159578654545</c:v>
                </c:pt>
                <c:pt idx="668">
                  <c:v>18.941151754768825</c:v>
                </c:pt>
                <c:pt idx="669">
                  <c:v>18.941161061777684</c:v>
                </c:pt>
                <c:pt idx="670">
                  <c:v>18.941170547464381</c:v>
                </c:pt>
                <c:pt idx="671">
                  <c:v>18.94116970139838</c:v>
                </c:pt>
                <c:pt idx="672">
                  <c:v>18.941174024732394</c:v>
                </c:pt>
                <c:pt idx="673">
                  <c:v>18.941168035894322</c:v>
                </c:pt>
                <c:pt idx="674">
                  <c:v>18.941169825061387</c:v>
                </c:pt>
                <c:pt idx="675">
                  <c:v>18.941143292143948</c:v>
                </c:pt>
                <c:pt idx="676">
                  <c:v>18.941151644589237</c:v>
                </c:pt>
                <c:pt idx="677">
                  <c:v>18.941169125853012</c:v>
                </c:pt>
                <c:pt idx="678">
                  <c:v>18.941166672291008</c:v>
                </c:pt>
                <c:pt idx="679">
                  <c:v>18.941167428722466</c:v>
                </c:pt>
                <c:pt idx="680">
                  <c:v>18.941143269960321</c:v>
                </c:pt>
                <c:pt idx="681">
                  <c:v>18.941149959585299</c:v>
                </c:pt>
                <c:pt idx="682">
                  <c:v>18.94116796173196</c:v>
                </c:pt>
                <c:pt idx="683">
                  <c:v>18.941168177662004</c:v>
                </c:pt>
                <c:pt idx="684">
                  <c:v>18.941171328975553</c:v>
                </c:pt>
                <c:pt idx="685">
                  <c:v>18.941162869532899</c:v>
                </c:pt>
                <c:pt idx="686">
                  <c:v>18.94114375005114</c:v>
                </c:pt>
                <c:pt idx="687">
                  <c:v>18.94115199514707</c:v>
                </c:pt>
                <c:pt idx="688">
                  <c:v>18.941168841152912</c:v>
                </c:pt>
                <c:pt idx="689">
                  <c:v>18.941167927766536</c:v>
                </c:pt>
                <c:pt idx="690">
                  <c:v>18.94117182721698</c:v>
                </c:pt>
                <c:pt idx="691">
                  <c:v>18.941160898208302</c:v>
                </c:pt>
                <c:pt idx="692">
                  <c:v>18.941148023880928</c:v>
                </c:pt>
                <c:pt idx="693">
                  <c:v>18.941156756437049</c:v>
                </c:pt>
                <c:pt idx="694">
                  <c:v>18.941169912736605</c:v>
                </c:pt>
                <c:pt idx="695">
                  <c:v>18.94116878414891</c:v>
                </c:pt>
                <c:pt idx="696">
                  <c:v>18.941173354890594</c:v>
                </c:pt>
                <c:pt idx="697">
                  <c:v>18.941164863488932</c:v>
                </c:pt>
                <c:pt idx="698">
                  <c:v>18.941150350137313</c:v>
                </c:pt>
                <c:pt idx="699">
                  <c:v>18.941151954091207</c:v>
                </c:pt>
                <c:pt idx="700">
                  <c:v>18.94116657371216</c:v>
                </c:pt>
                <c:pt idx="701">
                  <c:v>18.94117013965354</c:v>
                </c:pt>
                <c:pt idx="702">
                  <c:v>18.94117128749112</c:v>
                </c:pt>
                <c:pt idx="703">
                  <c:v>18.941173628283849</c:v>
                </c:pt>
                <c:pt idx="704">
                  <c:v>18.941167357741236</c:v>
                </c:pt>
                <c:pt idx="705">
                  <c:v>18.94117192652589</c:v>
                </c:pt>
                <c:pt idx="706">
                  <c:v>18.941142778357715</c:v>
                </c:pt>
                <c:pt idx="707">
                  <c:v>18.94115005542027</c:v>
                </c:pt>
                <c:pt idx="708">
                  <c:v>18.941168325733976</c:v>
                </c:pt>
                <c:pt idx="709">
                  <c:v>18.941167762716908</c:v>
                </c:pt>
                <c:pt idx="710">
                  <c:v>18.941170672245324</c:v>
                </c:pt>
                <c:pt idx="711">
                  <c:v>18.94116040059053</c:v>
                </c:pt>
                <c:pt idx="712">
                  <c:v>18.94115085158386</c:v>
                </c:pt>
                <c:pt idx="713">
                  <c:v>18.941160639367133</c:v>
                </c:pt>
                <c:pt idx="714">
                  <c:v>18.941170659265723</c:v>
                </c:pt>
                <c:pt idx="715">
                  <c:v>18.941169544307282</c:v>
                </c:pt>
                <c:pt idx="716">
                  <c:v>18.941174346245937</c:v>
                </c:pt>
                <c:pt idx="717">
                  <c:v>18.941169398871374</c:v>
                </c:pt>
                <c:pt idx="718">
                  <c:v>18.941176647156315</c:v>
                </c:pt>
                <c:pt idx="719">
                  <c:v>18.941166121179421</c:v>
                </c:pt>
                <c:pt idx="720">
                  <c:v>18.941181928808856</c:v>
                </c:pt>
                <c:pt idx="721">
                  <c:v>18.941156181824926</c:v>
                </c:pt>
                <c:pt idx="722">
                  <c:v>18.941183746731383</c:v>
                </c:pt>
                <c:pt idx="723">
                  <c:v>18.941154897692677</c:v>
                </c:pt>
                <c:pt idx="724">
                  <c:v>18.941161396440329</c:v>
                </c:pt>
                <c:pt idx="725">
                  <c:v>18.941170148780525</c:v>
                </c:pt>
                <c:pt idx="726">
                  <c:v>18.941170983701017</c:v>
                </c:pt>
                <c:pt idx="727">
                  <c:v>18.941169374471841</c:v>
                </c:pt>
                <c:pt idx="728">
                  <c:v>18.941169334307158</c:v>
                </c:pt>
                <c:pt idx="729">
                  <c:v>18.941155860707973</c:v>
                </c:pt>
                <c:pt idx="730">
                  <c:v>18.941161833219507</c:v>
                </c:pt>
                <c:pt idx="731">
                  <c:v>18.94117097993723</c:v>
                </c:pt>
                <c:pt idx="732">
                  <c:v>18.941169654748176</c:v>
                </c:pt>
                <c:pt idx="733">
                  <c:v>18.941173242773587</c:v>
                </c:pt>
                <c:pt idx="734">
                  <c:v>18.941164962134248</c:v>
                </c:pt>
                <c:pt idx="735">
                  <c:v>18.941152351947885</c:v>
                </c:pt>
                <c:pt idx="736">
                  <c:v>18.941157740303538</c:v>
                </c:pt>
                <c:pt idx="737">
                  <c:v>18.941170133983775</c:v>
                </c:pt>
                <c:pt idx="738">
                  <c:v>18.941168585669288</c:v>
                </c:pt>
                <c:pt idx="739">
                  <c:v>18.941169461761579</c:v>
                </c:pt>
                <c:pt idx="740">
                  <c:v>18.941154667095621</c:v>
                </c:pt>
                <c:pt idx="741">
                  <c:v>18.941156393145278</c:v>
                </c:pt>
                <c:pt idx="742">
                  <c:v>18.941168386654962</c:v>
                </c:pt>
                <c:pt idx="743">
                  <c:v>18.94117035195406</c:v>
                </c:pt>
                <c:pt idx="744">
                  <c:v>18.941171830313532</c:v>
                </c:pt>
                <c:pt idx="745">
                  <c:v>18.941173201533605</c:v>
                </c:pt>
                <c:pt idx="746">
                  <c:v>18.94116850653991</c:v>
                </c:pt>
                <c:pt idx="747">
                  <c:v>18.941171865121646</c:v>
                </c:pt>
                <c:pt idx="748">
                  <c:v>18.941146344827434</c:v>
                </c:pt>
                <c:pt idx="749">
                  <c:v>18.941153069313085</c:v>
                </c:pt>
                <c:pt idx="750">
                  <c:v>18.941169095335646</c:v>
                </c:pt>
                <c:pt idx="751">
                  <c:v>18.94116790105689</c:v>
                </c:pt>
                <c:pt idx="752">
                  <c:v>18.941169392657283</c:v>
                </c:pt>
                <c:pt idx="753">
                  <c:v>18.941151593227239</c:v>
                </c:pt>
                <c:pt idx="754">
                  <c:v>18.941152539722527</c:v>
                </c:pt>
                <c:pt idx="755">
                  <c:v>18.941165697476926</c:v>
                </c:pt>
                <c:pt idx="756">
                  <c:v>18.941170812371698</c:v>
                </c:pt>
                <c:pt idx="757">
                  <c:v>18.941170464562497</c:v>
                </c:pt>
                <c:pt idx="758">
                  <c:v>18.941172968770982</c:v>
                </c:pt>
                <c:pt idx="759">
                  <c:v>18.941161184959256</c:v>
                </c:pt>
                <c:pt idx="760">
                  <c:v>18.941144627040394</c:v>
                </c:pt>
                <c:pt idx="761">
                  <c:v>18.941151368905402</c:v>
                </c:pt>
                <c:pt idx="762">
                  <c:v>18.941168661146609</c:v>
                </c:pt>
                <c:pt idx="763">
                  <c:v>18.941167929251559</c:v>
                </c:pt>
                <c:pt idx="764">
                  <c:v>18.94117116672097</c:v>
                </c:pt>
                <c:pt idx="765">
                  <c:v>18.941161029087741</c:v>
                </c:pt>
                <c:pt idx="766">
                  <c:v>18.941151406272809</c:v>
                </c:pt>
                <c:pt idx="767">
                  <c:v>18.941160446798118</c:v>
                </c:pt>
                <c:pt idx="768">
                  <c:v>18.941170651305452</c:v>
                </c:pt>
                <c:pt idx="769">
                  <c:v>18.941169511294014</c:v>
                </c:pt>
                <c:pt idx="770">
                  <c:v>18.941174248883854</c:v>
                </c:pt>
                <c:pt idx="771">
                  <c:v>18.941169212354783</c:v>
                </c:pt>
                <c:pt idx="772">
                  <c:v>18.941174644652719</c:v>
                </c:pt>
                <c:pt idx="773">
                  <c:v>18.941158763835791</c:v>
                </c:pt>
                <c:pt idx="774">
                  <c:v>18.941147628759932</c:v>
                </c:pt>
                <c:pt idx="775">
                  <c:v>18.941155453208061</c:v>
                </c:pt>
                <c:pt idx="776">
                  <c:v>18.941169652378843</c:v>
                </c:pt>
                <c:pt idx="777">
                  <c:v>18.941168489236144</c:v>
                </c:pt>
                <c:pt idx="778">
                  <c:v>18.941172685499374</c:v>
                </c:pt>
                <c:pt idx="779">
                  <c:v>18.941162159131977</c:v>
                </c:pt>
                <c:pt idx="780">
                  <c:v>18.941146062851267</c:v>
                </c:pt>
                <c:pt idx="781">
                  <c:v>18.941153338648355</c:v>
                </c:pt>
                <c:pt idx="782">
                  <c:v>18.941169090458853</c:v>
                </c:pt>
                <c:pt idx="783">
                  <c:v>18.94116823516671</c:v>
                </c:pt>
                <c:pt idx="784">
                  <c:v>18.941171573397586</c:v>
                </c:pt>
                <c:pt idx="785">
                  <c:v>18.941161381684463</c:v>
                </c:pt>
                <c:pt idx="786">
                  <c:v>18.941150350607785</c:v>
                </c:pt>
                <c:pt idx="787">
                  <c:v>18.941158900728741</c:v>
                </c:pt>
                <c:pt idx="788">
                  <c:v>18.941170351645901</c:v>
                </c:pt>
                <c:pt idx="789">
                  <c:v>18.941169216717476</c:v>
                </c:pt>
                <c:pt idx="790">
                  <c:v>18.941173784306535</c:v>
                </c:pt>
                <c:pt idx="791">
                  <c:v>18.941167286987703</c:v>
                </c:pt>
                <c:pt idx="792">
                  <c:v>18.941163127975614</c:v>
                </c:pt>
                <c:pt idx="793">
                  <c:v>18.941152013349782</c:v>
                </c:pt>
                <c:pt idx="794">
                  <c:v>18.941161001207679</c:v>
                </c:pt>
                <c:pt idx="795">
                  <c:v>18.941170792761714</c:v>
                </c:pt>
                <c:pt idx="796">
                  <c:v>18.941169593847356</c:v>
                </c:pt>
                <c:pt idx="797">
                  <c:v>18.941174309834807</c:v>
                </c:pt>
                <c:pt idx="798">
                  <c:v>18.941169402960689</c:v>
                </c:pt>
                <c:pt idx="799">
                  <c:v>18.94117613225896</c:v>
                </c:pt>
                <c:pt idx="800">
                  <c:v>18.941163801169985</c:v>
                </c:pt>
                <c:pt idx="801">
                  <c:v>18.94115546046184</c:v>
                </c:pt>
                <c:pt idx="802">
                  <c:v>18.941153393717926</c:v>
                </c:pt>
                <c:pt idx="803">
                  <c:v>18.941162291503908</c:v>
                </c:pt>
                <c:pt idx="804">
                  <c:v>18.941170866296659</c:v>
                </c:pt>
                <c:pt idx="805">
                  <c:v>18.941170051542453</c:v>
                </c:pt>
                <c:pt idx="806">
                  <c:v>18.941173904018978</c:v>
                </c:pt>
                <c:pt idx="807">
                  <c:v>18.941170095631467</c:v>
                </c:pt>
                <c:pt idx="808">
                  <c:v>18.941175602235294</c:v>
                </c:pt>
                <c:pt idx="809">
                  <c:v>18.941166798766304</c:v>
                </c:pt>
                <c:pt idx="810">
                  <c:v>18.941177797323476</c:v>
                </c:pt>
                <c:pt idx="811">
                  <c:v>18.941152332256877</c:v>
                </c:pt>
                <c:pt idx="812">
                  <c:v>18.941154311236808</c:v>
                </c:pt>
                <c:pt idx="813">
                  <c:v>18.941164739596047</c:v>
                </c:pt>
                <c:pt idx="814">
                  <c:v>18.941171845576903</c:v>
                </c:pt>
                <c:pt idx="815">
                  <c:v>18.94116897998315</c:v>
                </c:pt>
                <c:pt idx="816">
                  <c:v>18.941175737509464</c:v>
                </c:pt>
                <c:pt idx="817">
                  <c:v>18.941158752006764</c:v>
                </c:pt>
                <c:pt idx="818">
                  <c:v>18.941148503004854</c:v>
                </c:pt>
                <c:pt idx="819">
                  <c:v>18.941153813537209</c:v>
                </c:pt>
                <c:pt idx="820">
                  <c:v>18.941168902514022</c:v>
                </c:pt>
                <c:pt idx="821">
                  <c:v>18.941168741279728</c:v>
                </c:pt>
                <c:pt idx="822">
                  <c:v>18.94117140087539</c:v>
                </c:pt>
                <c:pt idx="823">
                  <c:v>18.941163351480753</c:v>
                </c:pt>
                <c:pt idx="824">
                  <c:v>18.941149857745582</c:v>
                </c:pt>
                <c:pt idx="825">
                  <c:v>18.941157444565768</c:v>
                </c:pt>
                <c:pt idx="826">
                  <c:v>18.941170013638477</c:v>
                </c:pt>
                <c:pt idx="827">
                  <c:v>18.941168956757128</c:v>
                </c:pt>
                <c:pt idx="828">
                  <c:v>18.941172786414906</c:v>
                </c:pt>
                <c:pt idx="829">
                  <c:v>18.941163515499589</c:v>
                </c:pt>
                <c:pt idx="830">
                  <c:v>18.941145733743959</c:v>
                </c:pt>
                <c:pt idx="831">
                  <c:v>18.94115275957536</c:v>
                </c:pt>
                <c:pt idx="832">
                  <c:v>18.941169175470236</c:v>
                </c:pt>
                <c:pt idx="833">
                  <c:v>18.941167569103882</c:v>
                </c:pt>
                <c:pt idx="834">
                  <c:v>18.941169272188279</c:v>
                </c:pt>
                <c:pt idx="835">
                  <c:v>18.941151157619906</c:v>
                </c:pt>
                <c:pt idx="836">
                  <c:v>18.941152659797218</c:v>
                </c:pt>
                <c:pt idx="837">
                  <c:v>18.94116647873398</c:v>
                </c:pt>
                <c:pt idx="838">
                  <c:v>18.941170418175279</c:v>
                </c:pt>
                <c:pt idx="839">
                  <c:v>18.941171030274806</c:v>
                </c:pt>
                <c:pt idx="840">
                  <c:v>18.941173506972216</c:v>
                </c:pt>
                <c:pt idx="841">
                  <c:v>18.941165570933002</c:v>
                </c:pt>
                <c:pt idx="842">
                  <c:v>18.941154064982065</c:v>
                </c:pt>
                <c:pt idx="843">
                  <c:v>18.941153026901855</c:v>
                </c:pt>
                <c:pt idx="844">
                  <c:v>18.941163724876375</c:v>
                </c:pt>
                <c:pt idx="845">
                  <c:v>18.941170892689094</c:v>
                </c:pt>
                <c:pt idx="846">
                  <c:v>18.941170304157158</c:v>
                </c:pt>
                <c:pt idx="847">
                  <c:v>18.94117329431705</c:v>
                </c:pt>
                <c:pt idx="848">
                  <c:v>18.94116682480778</c:v>
                </c:pt>
                <c:pt idx="849">
                  <c:v>18.941153302773877</c:v>
                </c:pt>
                <c:pt idx="850">
                  <c:v>18.94115273233303</c:v>
                </c:pt>
                <c:pt idx="851">
                  <c:v>18.941163447534748</c:v>
                </c:pt>
                <c:pt idx="852">
                  <c:v>18.941171012177087</c:v>
                </c:pt>
                <c:pt idx="853">
                  <c:v>18.941169998562849</c:v>
                </c:pt>
                <c:pt idx="854">
                  <c:v>18.941173674229354</c:v>
                </c:pt>
                <c:pt idx="855">
                  <c:v>18.941165794358046</c:v>
                </c:pt>
                <c:pt idx="856">
                  <c:v>18.941153419423884</c:v>
                </c:pt>
                <c:pt idx="857">
                  <c:v>18.941153132947246</c:v>
                </c:pt>
                <c:pt idx="858">
                  <c:v>18.941164880411989</c:v>
                </c:pt>
                <c:pt idx="859">
                  <c:v>18.941171017937023</c:v>
                </c:pt>
                <c:pt idx="860">
                  <c:v>18.941170275141474</c:v>
                </c:pt>
                <c:pt idx="861">
                  <c:v>18.941173072997113</c:v>
                </c:pt>
                <c:pt idx="862">
                  <c:v>18.941162524024662</c:v>
                </c:pt>
                <c:pt idx="863">
                  <c:v>18.941146099893416</c:v>
                </c:pt>
                <c:pt idx="864">
                  <c:v>18.941153238949173</c:v>
                </c:pt>
                <c:pt idx="865">
                  <c:v>18.94116935198279</c:v>
                </c:pt>
                <c:pt idx="866">
                  <c:v>18.941167392293931</c:v>
                </c:pt>
                <c:pt idx="867">
                  <c:v>18.941168233502854</c:v>
                </c:pt>
                <c:pt idx="868">
                  <c:v>18.94114775093233</c:v>
                </c:pt>
                <c:pt idx="869">
                  <c:v>18.94115267426243</c:v>
                </c:pt>
                <c:pt idx="870">
                  <c:v>18.941168137785557</c:v>
                </c:pt>
                <c:pt idx="871">
                  <c:v>18.941169206093065</c:v>
                </c:pt>
                <c:pt idx="872">
                  <c:v>18.941171831095982</c:v>
                </c:pt>
                <c:pt idx="873">
                  <c:v>18.941169190057842</c:v>
                </c:pt>
                <c:pt idx="874">
                  <c:v>18.941152125614664</c:v>
                </c:pt>
                <c:pt idx="875">
                  <c:v>18.941152818056441</c:v>
                </c:pt>
                <c:pt idx="876">
                  <c:v>18.94116441168282</c:v>
                </c:pt>
                <c:pt idx="877">
                  <c:v>18.941171299002857</c:v>
                </c:pt>
                <c:pt idx="878">
                  <c:v>18.941169658082249</c:v>
                </c:pt>
                <c:pt idx="879">
                  <c:v>18.941174055254496</c:v>
                </c:pt>
                <c:pt idx="880">
                  <c:v>18.941160879377442</c:v>
                </c:pt>
                <c:pt idx="881">
                  <c:v>18.941145905121324</c:v>
                </c:pt>
                <c:pt idx="882">
                  <c:v>18.941152909594326</c:v>
                </c:pt>
                <c:pt idx="883">
                  <c:v>18.941169250953635</c:v>
                </c:pt>
                <c:pt idx="884">
                  <c:v>18.941167448865365</c:v>
                </c:pt>
                <c:pt idx="885">
                  <c:v>18.941168880959577</c:v>
                </c:pt>
                <c:pt idx="886">
                  <c:v>18.941150331687297</c:v>
                </c:pt>
                <c:pt idx="887">
                  <c:v>18.941152395602167</c:v>
                </c:pt>
                <c:pt idx="888">
                  <c:v>18.941167060637699</c:v>
                </c:pt>
                <c:pt idx="889">
                  <c:v>18.94116998641444</c:v>
                </c:pt>
                <c:pt idx="890">
                  <c:v>18.941171570929974</c:v>
                </c:pt>
                <c:pt idx="891">
                  <c:v>18.941173677877782</c:v>
                </c:pt>
                <c:pt idx="892">
                  <c:v>18.941168919496416</c:v>
                </c:pt>
                <c:pt idx="893">
                  <c:v>18.941179594377186</c:v>
                </c:pt>
                <c:pt idx="894">
                  <c:v>18.941158928472365</c:v>
                </c:pt>
                <c:pt idx="895">
                  <c:v>18.941197198596129</c:v>
                </c:pt>
                <c:pt idx="896">
                  <c:v>18.941128073488599</c:v>
                </c:pt>
                <c:pt idx="897">
                  <c:v>18.941249570736787</c:v>
                </c:pt>
                <c:pt idx="898">
                  <c:v>18.941033089683998</c:v>
                </c:pt>
                <c:pt idx="899">
                  <c:v>18.941296320362465</c:v>
                </c:pt>
                <c:pt idx="900">
                  <c:v>18.941145058486985</c:v>
                </c:pt>
                <c:pt idx="901">
                  <c:v>18.941139572441507</c:v>
                </c:pt>
                <c:pt idx="902">
                  <c:v>18.941160259574843</c:v>
                </c:pt>
                <c:pt idx="903">
                  <c:v>18.941165194392198</c:v>
                </c:pt>
                <c:pt idx="904">
                  <c:v>18.941177740831616</c:v>
                </c:pt>
                <c:pt idx="905">
                  <c:v>18.941157304080892</c:v>
                </c:pt>
                <c:pt idx="906">
                  <c:v>18.941197309901707</c:v>
                </c:pt>
                <c:pt idx="907">
                  <c:v>18.941120247208843</c:v>
                </c:pt>
                <c:pt idx="908">
                  <c:v>18.941143986898069</c:v>
                </c:pt>
                <c:pt idx="909">
                  <c:v>18.9411572177194</c:v>
                </c:pt>
                <c:pt idx="910">
                  <c:v>18.941169931929892</c:v>
                </c:pt>
                <c:pt idx="911">
                  <c:v>18.941168545030308</c:v>
                </c:pt>
                <c:pt idx="912">
                  <c:v>18.941173827654453</c:v>
                </c:pt>
                <c:pt idx="913">
                  <c:v>18.941161638135132</c:v>
                </c:pt>
                <c:pt idx="914">
                  <c:v>18.941146488273585</c:v>
                </c:pt>
                <c:pt idx="915">
                  <c:v>18.941149718021347</c:v>
                </c:pt>
                <c:pt idx="916">
                  <c:v>18.941166428066591</c:v>
                </c:pt>
                <c:pt idx="917">
                  <c:v>18.941169258483651</c:v>
                </c:pt>
                <c:pt idx="918">
                  <c:v>18.941172264586122</c:v>
                </c:pt>
                <c:pt idx="919">
                  <c:v>18.941171988026085</c:v>
                </c:pt>
                <c:pt idx="920">
                  <c:v>18.941170564155094</c:v>
                </c:pt>
                <c:pt idx="921">
                  <c:v>18.941169752730758</c:v>
                </c:pt>
                <c:pt idx="922">
                  <c:v>18.94114714589243</c:v>
                </c:pt>
                <c:pt idx="923">
                  <c:v>18.941151110126246</c:v>
                </c:pt>
                <c:pt idx="924">
                  <c:v>18.941165799147939</c:v>
                </c:pt>
                <c:pt idx="925">
                  <c:v>18.941170290489307</c:v>
                </c:pt>
                <c:pt idx="926">
                  <c:v>18.941170903201872</c:v>
                </c:pt>
                <c:pt idx="927">
                  <c:v>18.941173396653539</c:v>
                </c:pt>
                <c:pt idx="928">
                  <c:v>18.941164929966433</c:v>
                </c:pt>
                <c:pt idx="929">
                  <c:v>18.941149656035243</c:v>
                </c:pt>
                <c:pt idx="930">
                  <c:v>18.941150200908663</c:v>
                </c:pt>
                <c:pt idx="931">
                  <c:v>18.941163190336503</c:v>
                </c:pt>
                <c:pt idx="932">
                  <c:v>18.94117022996236</c:v>
                </c:pt>
                <c:pt idx="933">
                  <c:v>18.941170868004082</c:v>
                </c:pt>
                <c:pt idx="934">
                  <c:v>18.941173033238861</c:v>
                </c:pt>
                <c:pt idx="935">
                  <c:v>18.941171042499654</c:v>
                </c:pt>
                <c:pt idx="936">
                  <c:v>18.941174756514854</c:v>
                </c:pt>
                <c:pt idx="937">
                  <c:v>18.941167333230947</c:v>
                </c:pt>
                <c:pt idx="938">
                  <c:v>18.941180302312453</c:v>
                </c:pt>
                <c:pt idx="939">
                  <c:v>18.941141126496102</c:v>
                </c:pt>
                <c:pt idx="940">
                  <c:v>18.941141150131557</c:v>
                </c:pt>
                <c:pt idx="941">
                  <c:v>18.941137561474569</c:v>
                </c:pt>
                <c:pt idx="942">
                  <c:v>18.941155381044034</c:v>
                </c:pt>
                <c:pt idx="943">
                  <c:v>18.941165553915845</c:v>
                </c:pt>
                <c:pt idx="944">
                  <c:v>18.941171694832466</c:v>
                </c:pt>
                <c:pt idx="945">
                  <c:v>18.941150126043595</c:v>
                </c:pt>
                <c:pt idx="946">
                  <c:v>18.941139440236299</c:v>
                </c:pt>
                <c:pt idx="947">
                  <c:v>18.941153032594276</c:v>
                </c:pt>
                <c:pt idx="948">
                  <c:v>18.9411682211624</c:v>
                </c:pt>
                <c:pt idx="949">
                  <c:v>18.941168688413139</c:v>
                </c:pt>
                <c:pt idx="950">
                  <c:v>18.941169390358414</c:v>
                </c:pt>
                <c:pt idx="951">
                  <c:v>18.941159297482379</c:v>
                </c:pt>
                <c:pt idx="952">
                  <c:v>18.941144958496174</c:v>
                </c:pt>
                <c:pt idx="953">
                  <c:v>18.941156648295802</c:v>
                </c:pt>
                <c:pt idx="954">
                  <c:v>18.941169846431137</c:v>
                </c:pt>
                <c:pt idx="955">
                  <c:v>18.941168615990946</c:v>
                </c:pt>
                <c:pt idx="956">
                  <c:v>18.941174353835226</c:v>
                </c:pt>
                <c:pt idx="957">
                  <c:v>18.941165610692867</c:v>
                </c:pt>
                <c:pt idx="958">
                  <c:v>18.941153518712941</c:v>
                </c:pt>
                <c:pt idx="959">
                  <c:v>18.941152191729735</c:v>
                </c:pt>
                <c:pt idx="960">
                  <c:v>18.941161797310471</c:v>
                </c:pt>
                <c:pt idx="961">
                  <c:v>18.941170807944943</c:v>
                </c:pt>
                <c:pt idx="962">
                  <c:v>18.941169863314698</c:v>
                </c:pt>
                <c:pt idx="963">
                  <c:v>18.941174031081019</c:v>
                </c:pt>
                <c:pt idx="964">
                  <c:v>18.941169526831224</c:v>
                </c:pt>
                <c:pt idx="965">
                  <c:v>18.941174221621672</c:v>
                </c:pt>
                <c:pt idx="966">
                  <c:v>18.941159638843487</c:v>
                </c:pt>
                <c:pt idx="967">
                  <c:v>18.941150104826438</c:v>
                </c:pt>
                <c:pt idx="968">
                  <c:v>18.941157707227696</c:v>
                </c:pt>
                <c:pt idx="969">
                  <c:v>18.941170089187306</c:v>
                </c:pt>
                <c:pt idx="970">
                  <c:v>18.941168971911232</c:v>
                </c:pt>
                <c:pt idx="971">
                  <c:v>18.941173064648488</c:v>
                </c:pt>
                <c:pt idx="972">
                  <c:v>18.941164122929763</c:v>
                </c:pt>
                <c:pt idx="973">
                  <c:v>18.941147942508135</c:v>
                </c:pt>
                <c:pt idx="974">
                  <c:v>18.941153692842608</c:v>
                </c:pt>
                <c:pt idx="975">
                  <c:v>18.941168952006517</c:v>
                </c:pt>
                <c:pt idx="976">
                  <c:v>18.941168573395245</c:v>
                </c:pt>
                <c:pt idx="977">
                  <c:v>18.941170920518054</c:v>
                </c:pt>
                <c:pt idx="978">
                  <c:v>18.941162005814324</c:v>
                </c:pt>
                <c:pt idx="979">
                  <c:v>18.941152261681331</c:v>
                </c:pt>
                <c:pt idx="980">
                  <c:v>18.941160804207414</c:v>
                </c:pt>
                <c:pt idx="981">
                  <c:v>18.941170714317529</c:v>
                </c:pt>
                <c:pt idx="982">
                  <c:v>18.941169604844092</c:v>
                </c:pt>
                <c:pt idx="983">
                  <c:v>18.941174121533031</c:v>
                </c:pt>
                <c:pt idx="984">
                  <c:v>18.941169191767219</c:v>
                </c:pt>
                <c:pt idx="985">
                  <c:v>18.941173176301938</c:v>
                </c:pt>
                <c:pt idx="986">
                  <c:v>18.941151928461505</c:v>
                </c:pt>
                <c:pt idx="987">
                  <c:v>18.941152150953375</c:v>
                </c:pt>
                <c:pt idx="988">
                  <c:v>18.941162106836245</c:v>
                </c:pt>
                <c:pt idx="989">
                  <c:v>18.941171055207381</c:v>
                </c:pt>
                <c:pt idx="990">
                  <c:v>18.9411695403073</c:v>
                </c:pt>
                <c:pt idx="991">
                  <c:v>18.94117460849041</c:v>
                </c:pt>
                <c:pt idx="992">
                  <c:v>18.941167659948601</c:v>
                </c:pt>
                <c:pt idx="993">
                  <c:v>18.941172643449629</c:v>
                </c:pt>
                <c:pt idx="994">
                  <c:v>18.941148671965333</c:v>
                </c:pt>
                <c:pt idx="995">
                  <c:v>18.941151905706164</c:v>
                </c:pt>
                <c:pt idx="996">
                  <c:v>18.941167054045479</c:v>
                </c:pt>
                <c:pt idx="997">
                  <c:v>18.94116998515177</c:v>
                </c:pt>
                <c:pt idx="998">
                  <c:v>18.941171252730484</c:v>
                </c:pt>
                <c:pt idx="999">
                  <c:v>18.941174071928845</c:v>
                </c:pt>
                <c:pt idx="1000">
                  <c:v>18.941166334228893</c:v>
                </c:pt>
                <c:pt idx="1001">
                  <c:v>18.941173460366024</c:v>
                </c:pt>
                <c:pt idx="1002">
                  <c:v>18.941146787537274</c:v>
                </c:pt>
                <c:pt idx="1003">
                  <c:v>18.941153730506343</c:v>
                </c:pt>
                <c:pt idx="1004">
                  <c:v>18.941169037130177</c:v>
                </c:pt>
                <c:pt idx="1005">
                  <c:v>18.941168563834236</c:v>
                </c:pt>
                <c:pt idx="1006">
                  <c:v>18.941170874211966</c:v>
                </c:pt>
                <c:pt idx="1007">
                  <c:v>18.941162166103915</c:v>
                </c:pt>
                <c:pt idx="1008">
                  <c:v>18.941151361779198</c:v>
                </c:pt>
                <c:pt idx="1009">
                  <c:v>18.941159980377559</c:v>
                </c:pt>
                <c:pt idx="1010">
                  <c:v>18.941170564501341</c:v>
                </c:pt>
                <c:pt idx="1011">
                  <c:v>18.941169437819593</c:v>
                </c:pt>
                <c:pt idx="1012">
                  <c:v>18.941174021935407</c:v>
                </c:pt>
                <c:pt idx="1013">
                  <c:v>18.941168595746088</c:v>
                </c:pt>
                <c:pt idx="1014">
                  <c:v>18.941169424325679</c:v>
                </c:pt>
                <c:pt idx="1015">
                  <c:v>18.9411459336945</c:v>
                </c:pt>
                <c:pt idx="1016">
                  <c:v>18.94115272692774</c:v>
                </c:pt>
                <c:pt idx="1017">
                  <c:v>18.941169051082618</c:v>
                </c:pt>
                <c:pt idx="1018">
                  <c:v>18.941167819138432</c:v>
                </c:pt>
                <c:pt idx="1019">
                  <c:v>18.941169278869165</c:v>
                </c:pt>
                <c:pt idx="1020">
                  <c:v>18.941151272696921</c:v>
                </c:pt>
                <c:pt idx="1021">
                  <c:v>18.941152269234088</c:v>
                </c:pt>
                <c:pt idx="1022">
                  <c:v>18.941165666969816</c:v>
                </c:pt>
                <c:pt idx="1023">
                  <c:v>18.941170744603724</c:v>
                </c:pt>
                <c:pt idx="1024">
                  <c:v>18.941170503285289</c:v>
                </c:pt>
                <c:pt idx="1025">
                  <c:v>18.941172923694239</c:v>
                </c:pt>
                <c:pt idx="1026">
                  <c:v>18.94116120416524</c:v>
                </c:pt>
                <c:pt idx="1027">
                  <c:v>18.941143990731263</c:v>
                </c:pt>
                <c:pt idx="1028">
                  <c:v>18.941150792688813</c:v>
                </c:pt>
                <c:pt idx="1029">
                  <c:v>18.941168554892169</c:v>
                </c:pt>
                <c:pt idx="1030">
                  <c:v>18.941167793467947</c:v>
                </c:pt>
                <c:pt idx="1031">
                  <c:v>18.941171023570494</c:v>
                </c:pt>
                <c:pt idx="1032">
                  <c:v>18.941160594999396</c:v>
                </c:pt>
                <c:pt idx="1033">
                  <c:v>18.941151471830036</c:v>
                </c:pt>
                <c:pt idx="1034">
                  <c:v>18.941160879415026</c:v>
                </c:pt>
                <c:pt idx="1035">
                  <c:v>18.941170723075281</c:v>
                </c:pt>
                <c:pt idx="1036">
                  <c:v>18.941169579239727</c:v>
                </c:pt>
                <c:pt idx="1037">
                  <c:v>18.941174345966687</c:v>
                </c:pt>
                <c:pt idx="1038">
                  <c:v>18.941169388433845</c:v>
                </c:pt>
                <c:pt idx="1039">
                  <c:v>18.941176634772418</c:v>
                </c:pt>
                <c:pt idx="1040">
                  <c:v>18.941165710375067</c:v>
                </c:pt>
                <c:pt idx="1041">
                  <c:v>18.941180582702568</c:v>
                </c:pt>
                <c:pt idx="1042">
                  <c:v>18.941150864648634</c:v>
                </c:pt>
                <c:pt idx="1043">
                  <c:v>18.941147660326109</c:v>
                </c:pt>
                <c:pt idx="1044">
                  <c:v>18.941156191792164</c:v>
                </c:pt>
                <c:pt idx="1045">
                  <c:v>18.94117006702934</c:v>
                </c:pt>
                <c:pt idx="1046">
                  <c:v>18.941168103586417</c:v>
                </c:pt>
                <c:pt idx="1047">
                  <c:v>18.941173621400868</c:v>
                </c:pt>
                <c:pt idx="1048">
                  <c:v>18.941159527643112</c:v>
                </c:pt>
                <c:pt idx="1049">
                  <c:v>18.941143434198644</c:v>
                </c:pt>
                <c:pt idx="1050">
                  <c:v>18.941151247837979</c:v>
                </c:pt>
                <c:pt idx="1051">
                  <c:v>18.941168628605091</c:v>
                </c:pt>
                <c:pt idx="1052">
                  <c:v>18.94116788298426</c:v>
                </c:pt>
                <c:pt idx="1053">
                  <c:v>18.941171419865491</c:v>
                </c:pt>
                <c:pt idx="1054">
                  <c:v>18.941160867780741</c:v>
                </c:pt>
                <c:pt idx="1055">
                  <c:v>18.941149405558139</c:v>
                </c:pt>
                <c:pt idx="1056">
                  <c:v>18.941158400844408</c:v>
                </c:pt>
                <c:pt idx="1057">
                  <c:v>18.941170253483552</c:v>
                </c:pt>
                <c:pt idx="1058">
                  <c:v>18.941169116508938</c:v>
                </c:pt>
                <c:pt idx="1059">
                  <c:v>18.941173885701474</c:v>
                </c:pt>
                <c:pt idx="1060">
                  <c:v>18.941167424242753</c:v>
                </c:pt>
                <c:pt idx="1061">
                  <c:v>18.941164098944519</c:v>
                </c:pt>
                <c:pt idx="1062">
                  <c:v>18.94115095372074</c:v>
                </c:pt>
                <c:pt idx="1063">
                  <c:v>18.941159477972214</c:v>
                </c:pt>
                <c:pt idx="1064">
                  <c:v>18.941170517166768</c:v>
                </c:pt>
                <c:pt idx="1065">
                  <c:v>18.941169314548731</c:v>
                </c:pt>
                <c:pt idx="1066">
                  <c:v>18.941173966784245</c:v>
                </c:pt>
                <c:pt idx="1067">
                  <c:v>18.941168165939718</c:v>
                </c:pt>
                <c:pt idx="1068">
                  <c:v>18.941166948344154</c:v>
                </c:pt>
                <c:pt idx="1069">
                  <c:v>18.941148325810051</c:v>
                </c:pt>
                <c:pt idx="1070">
                  <c:v>18.941155488451258</c:v>
                </c:pt>
                <c:pt idx="1071">
                  <c:v>18.941169616181796</c:v>
                </c:pt>
                <c:pt idx="1072">
                  <c:v>18.941168606773477</c:v>
                </c:pt>
                <c:pt idx="1073">
                  <c:v>18.941172054157047</c:v>
                </c:pt>
                <c:pt idx="1074">
                  <c:v>18.941162447262872</c:v>
                </c:pt>
                <c:pt idx="1075">
                  <c:v>18.941149158080851</c:v>
                </c:pt>
                <c:pt idx="1076">
                  <c:v>18.941156826962043</c:v>
                </c:pt>
                <c:pt idx="1077">
                  <c:v>18.941169900632822</c:v>
                </c:pt>
                <c:pt idx="1078">
                  <c:v>18.941168808724107</c:v>
                </c:pt>
                <c:pt idx="1079">
                  <c:v>18.941172735389785</c:v>
                </c:pt>
                <c:pt idx="1080">
                  <c:v>18.941162784170317</c:v>
                </c:pt>
                <c:pt idx="1081">
                  <c:v>18.941144462427026</c:v>
                </c:pt>
                <c:pt idx="1082">
                  <c:v>18.941151238900954</c:v>
                </c:pt>
                <c:pt idx="1083">
                  <c:v>18.941168561360662</c:v>
                </c:pt>
                <c:pt idx="1084">
                  <c:v>18.941167991366903</c:v>
                </c:pt>
                <c:pt idx="1085">
                  <c:v>18.941170935043498</c:v>
                </c:pt>
                <c:pt idx="1086">
                  <c:v>18.941161082732584</c:v>
                </c:pt>
                <c:pt idx="1087">
                  <c:v>18.941151591564847</c:v>
                </c:pt>
                <c:pt idx="1088">
                  <c:v>18.941160750605803</c:v>
                </c:pt>
                <c:pt idx="1089">
                  <c:v>18.941170700400118</c:v>
                </c:pt>
                <c:pt idx="1090">
                  <c:v>18.941169572667167</c:v>
                </c:pt>
                <c:pt idx="1091">
                  <c:v>18.941174280000435</c:v>
                </c:pt>
                <c:pt idx="1092">
                  <c:v>18.941169395327645</c:v>
                </c:pt>
                <c:pt idx="1093">
                  <c:v>18.941175811753507</c:v>
                </c:pt>
                <c:pt idx="1094">
                  <c:v>18.941162754055107</c:v>
                </c:pt>
                <c:pt idx="1095">
                  <c:v>18.941152121242276</c:v>
                </c:pt>
                <c:pt idx="1096">
                  <c:v>18.941151085112335</c:v>
                </c:pt>
                <c:pt idx="1097">
                  <c:v>18.94116352851945</c:v>
                </c:pt>
                <c:pt idx="1098">
                  <c:v>15.360838566312001</c:v>
                </c:pt>
                <c:pt idx="1099">
                  <c:v>9.9853408880684515</c:v>
                </c:pt>
                <c:pt idx="1100">
                  <c:v>6.9578943595427507</c:v>
                </c:pt>
                <c:pt idx="1101">
                  <c:v>5.0396559933484459</c:v>
                </c:pt>
                <c:pt idx="1102">
                  <c:v>3.8005167331297756</c:v>
                </c:pt>
                <c:pt idx="1103">
                  <c:v>2.9497722835683176</c:v>
                </c:pt>
                <c:pt idx="1104">
                  <c:v>2.3516750570801896</c:v>
                </c:pt>
                <c:pt idx="1105">
                  <c:v>1.8805381956711937</c:v>
                </c:pt>
                <c:pt idx="1106">
                  <c:v>1.5328341466010074</c:v>
                </c:pt>
                <c:pt idx="1107">
                  <c:v>1.3045683739097742</c:v>
                </c:pt>
                <c:pt idx="1108">
                  <c:v>1.079981392154409</c:v>
                </c:pt>
                <c:pt idx="1109">
                  <c:v>0.96944498529006484</c:v>
                </c:pt>
                <c:pt idx="1110">
                  <c:v>0.86040045425358369</c:v>
                </c:pt>
                <c:pt idx="1111">
                  <c:v>0.75317558911835325</c:v>
                </c:pt>
                <c:pt idx="1112">
                  <c:v>0.64809190008804562</c:v>
                </c:pt>
                <c:pt idx="1113">
                  <c:v>0.54544761474025005</c:v>
                </c:pt>
                <c:pt idx="1114">
                  <c:v>0.4605772746431982</c:v>
                </c:pt>
                <c:pt idx="1115">
                  <c:v>0.39226043024631829</c:v>
                </c:pt>
                <c:pt idx="1116">
                  <c:v>0.33665671683933573</c:v>
                </c:pt>
                <c:pt idx="1117">
                  <c:v>0.29094931795745749</c:v>
                </c:pt>
                <c:pt idx="1118">
                  <c:v>0.25303899793315571</c:v>
                </c:pt>
                <c:pt idx="1119">
                  <c:v>0.22133902632067165</c:v>
                </c:pt>
                <c:pt idx="1120">
                  <c:v>0.19463468850779142</c:v>
                </c:pt>
                <c:pt idx="1121">
                  <c:v>0.17198525778822368</c:v>
                </c:pt>
                <c:pt idx="1122">
                  <c:v>0.15265447151860842</c:v>
                </c:pt>
                <c:pt idx="1123">
                  <c:v>0.13606049211028681</c:v>
                </c:pt>
                <c:pt idx="1124">
                  <c:v>0.12173940574926496</c:v>
                </c:pt>
                <c:pt idx="1125">
                  <c:v>0.10931826686293837</c:v>
                </c:pt>
                <c:pt idx="1126">
                  <c:v>9.8494965190323538E-2</c:v>
                </c:pt>
                <c:pt idx="1127">
                  <c:v>8.9023030294617958E-2</c:v>
                </c:pt>
                <c:pt idx="1128">
                  <c:v>8.0700050663564823E-2</c:v>
                </c:pt>
                <c:pt idx="1129">
                  <c:v>7.3358767419021267E-2</c:v>
                </c:pt>
                <c:pt idx="1130">
                  <c:v>6.6860166902178747E-2</c:v>
                </c:pt>
                <c:pt idx="1131">
                  <c:v>6.1088081071595149E-2</c:v>
                </c:pt>
                <c:pt idx="1132">
                  <c:v>5.5944935225559655E-2</c:v>
                </c:pt>
                <c:pt idx="1133">
                  <c:v>5.1348375896969979E-2</c:v>
                </c:pt>
                <c:pt idx="1134">
                  <c:v>4.7228579172264362E-2</c:v>
                </c:pt>
                <c:pt idx="1135">
                  <c:v>4.3526088829949905E-2</c:v>
                </c:pt>
                <c:pt idx="1136">
                  <c:v>4.0190069850121635E-2</c:v>
                </c:pt>
                <c:pt idx="1137">
                  <c:v>3.7176889673314395E-2</c:v>
                </c:pt>
                <c:pt idx="1138">
                  <c:v>3.4448959652973579E-2</c:v>
                </c:pt>
                <c:pt idx="1139">
                  <c:v>3.1973784268358521E-2</c:v>
                </c:pt>
                <c:pt idx="1140">
                  <c:v>2.9723177144677572E-2</c:v>
                </c:pt>
                <c:pt idx="1141">
                  <c:v>2.7672611701062992E-2</c:v>
                </c:pt>
                <c:pt idx="1142">
                  <c:v>2.5800680996628505E-2</c:v>
                </c:pt>
                <c:pt idx="1143">
                  <c:v>2.4088646569202298E-2</c:v>
                </c:pt>
                <c:pt idx="1144">
                  <c:v>2.2524490110744828E-2</c:v>
                </c:pt>
                <c:pt idx="1145">
                  <c:v>2.1097317784516054E-2</c:v>
                </c:pt>
                <c:pt idx="1146">
                  <c:v>1.9795105764833374E-2</c:v>
                </c:pt>
                <c:pt idx="1147">
                  <c:v>1.8606529272064881E-2</c:v>
                </c:pt>
                <c:pt idx="1148">
                  <c:v>1.7520925337915081E-2</c:v>
                </c:pt>
                <c:pt idx="1149">
                  <c:v>1.652850040692376E-2</c:v>
                </c:pt>
                <c:pt idx="1150">
                  <c:v>1.5620796913696182E-2</c:v>
                </c:pt>
                <c:pt idx="1151">
                  <c:v>1.4789541876941405E-2</c:v>
                </c:pt>
                <c:pt idx="1152">
                  <c:v>1.4028069794294828E-2</c:v>
                </c:pt>
                <c:pt idx="1153">
                  <c:v>1.3328521829383702E-2</c:v>
                </c:pt>
                <c:pt idx="1154">
                  <c:v>1.2684238754467907E-2</c:v>
                </c:pt>
                <c:pt idx="1155">
                  <c:v>1.2091055880144405E-2</c:v>
                </c:pt>
                <c:pt idx="1156">
                  <c:v>1.154400338296074E-2</c:v>
                </c:pt>
                <c:pt idx="1157">
                  <c:v>1.1038952233983807E-2</c:v>
                </c:pt>
                <c:pt idx="1158">
                  <c:v>1.0572221516157712E-2</c:v>
                </c:pt>
                <c:pt idx="1159">
                  <c:v>1.0140276067111693E-2</c:v>
                </c:pt>
                <c:pt idx="1160">
                  <c:v>9.7402372759789711E-3</c:v>
                </c:pt>
                <c:pt idx="1161">
                  <c:v>9.3689773118053703E-3</c:v>
                </c:pt>
                <c:pt idx="1162">
                  <c:v>9.0236875918392294E-3</c:v>
                </c:pt>
                <c:pt idx="1163">
                  <c:v>8.70186115054398E-3</c:v>
                </c:pt>
                <c:pt idx="1164">
                  <c:v>8.401268971390298E-3</c:v>
                </c:pt>
                <c:pt idx="1165">
                  <c:v>8.1199327073671213E-3</c:v>
                </c:pt>
                <c:pt idx="1166">
                  <c:v>7.8560997266890649E-3</c:v>
                </c:pt>
                <c:pt idx="1167">
                  <c:v>7.6082138821861019E-3</c:v>
                </c:pt>
                <c:pt idx="1168">
                  <c:v>7.3748892106337708E-3</c:v>
                </c:pt>
                <c:pt idx="1169">
                  <c:v>7.1548907856032688E-3</c:v>
                </c:pt>
                <c:pt idx="1170">
                  <c:v>6.9471160047390101E-3</c:v>
                </c:pt>
                <c:pt idx="1171">
                  <c:v>6.7505782281101802E-3</c:v>
                </c:pt>
                <c:pt idx="1172">
                  <c:v>6.5643925443941006E-3</c:v>
                </c:pt>
                <c:pt idx="1173">
                  <c:v>6.3877634211037607E-3</c:v>
                </c:pt>
                <c:pt idx="1174">
                  <c:v>6.2199740008203677E-3</c:v>
                </c:pt>
                <c:pt idx="1175">
                  <c:v>6.0603768235890972E-3</c:v>
                </c:pt>
                <c:pt idx="1176">
                  <c:v>5.9083889544488868E-3</c:v>
                </c:pt>
                <c:pt idx="1177">
                  <c:v>5.7634813466790101E-3</c:v>
                </c:pt>
                <c:pt idx="1178">
                  <c:v>5.6251705018380872E-3</c:v>
                </c:pt>
                <c:pt idx="1179">
                  <c:v>5.4930157396159331E-3</c:v>
                </c:pt>
                <c:pt idx="1180">
                  <c:v>5.3666146211533792E-3</c:v>
                </c:pt>
                <c:pt idx="1181">
                  <c:v>5.2455989335309702E-3</c:v>
                </c:pt>
                <c:pt idx="1182">
                  <c:v>5.129631159962309E-3</c:v>
                </c:pt>
                <c:pt idx="1183">
                  <c:v>5.0184013705903271E-3</c:v>
                </c:pt>
                <c:pt idx="1184">
                  <c:v>4.9116244782606878E-3</c:v>
                </c:pt>
                <c:pt idx="1185">
                  <c:v>4.8090400557311321E-3</c:v>
                </c:pt>
                <c:pt idx="1186">
                  <c:v>4.7104099537246275E-3</c:v>
                </c:pt>
                <c:pt idx="1187">
                  <c:v>4.6155108604580952E-3</c:v>
                </c:pt>
                <c:pt idx="1188">
                  <c:v>4.5241388684212451E-3</c:v>
                </c:pt>
                <c:pt idx="1189">
                  <c:v>4.4361013380204645E-3</c:v>
                </c:pt>
                <c:pt idx="1190">
                  <c:v>4.3512193159907751E-3</c:v>
                </c:pt>
                <c:pt idx="1191">
                  <c:v>4.2693263581109649E-3</c:v>
                </c:pt>
                <c:pt idx="1192">
                  <c:v>4.1902674684512467E-3</c:v>
                </c:pt>
                <c:pt idx="1193">
                  <c:v>4.1138995848421095E-3</c:v>
                </c:pt>
                <c:pt idx="1194">
                  <c:v>4.0400973784419396E-3</c:v>
                </c:pt>
                <c:pt idx="1195">
                  <c:v>3.9687356296231515E-3</c:v>
                </c:pt>
                <c:pt idx="1196">
                  <c:v>3.8996960428715152E-3</c:v>
                </c:pt>
                <c:pt idx="1197">
                  <c:v>3.8328695296772374E-3</c:v>
                </c:pt>
                <c:pt idx="1198">
                  <c:v>3.768154382596279E-3</c:v>
                </c:pt>
                <c:pt idx="1199">
                  <c:v>3.7054557501453819E-3</c:v>
                </c:pt>
                <c:pt idx="1200">
                  <c:v>3.6446838160631881E-3</c:v>
                </c:pt>
                <c:pt idx="1201">
                  <c:v>3.5857530286086989E-3</c:v>
                </c:pt>
                <c:pt idx="1202">
                  <c:v>3.528588956217047E-3</c:v>
                </c:pt>
                <c:pt idx="1203">
                  <c:v>3.4731139476617415E-3</c:v>
                </c:pt>
                <c:pt idx="1204">
                  <c:v>3.4192547598209866E-3</c:v>
                </c:pt>
                <c:pt idx="1205">
                  <c:v>3.3669524289957585E-3</c:v>
                </c:pt>
                <c:pt idx="1206">
                  <c:v>3.3161452811628972E-3</c:v>
                </c:pt>
                <c:pt idx="1207">
                  <c:v>3.2667716576881807E-3</c:v>
                </c:pt>
                <c:pt idx="1208">
                  <c:v>3.2187761950856026E-3</c:v>
                </c:pt>
                <c:pt idx="1209">
                  <c:v>3.172103294837528E-3</c:v>
                </c:pt>
                <c:pt idx="1210">
                  <c:v>3.1267032125832858E-3</c:v>
                </c:pt>
                <c:pt idx="1211">
                  <c:v>3.0825306170248596E-3</c:v>
                </c:pt>
                <c:pt idx="1212">
                  <c:v>3.0395379650880678E-3</c:v>
                </c:pt>
                <c:pt idx="1213">
                  <c:v>2.9976788556203781E-3</c:v>
                </c:pt>
                <c:pt idx="1214">
                  <c:v>2.9569546630587688E-3</c:v>
                </c:pt>
                <c:pt idx="1215">
                  <c:v>2.9173308708689526E-3</c:v>
                </c:pt>
                <c:pt idx="1216">
                  <c:v>2.8787631795581616E-3</c:v>
                </c:pt>
                <c:pt idx="1217">
                  <c:v>2.8412096517954131E-3</c:v>
                </c:pt>
                <c:pt idx="1218">
                  <c:v>2.8046305558591042E-3</c:v>
                </c:pt>
                <c:pt idx="1219">
                  <c:v>2.7689882215274414E-3</c:v>
                </c:pt>
                <c:pt idx="1220">
                  <c:v>2.7342469071581221E-3</c:v>
                </c:pt>
                <c:pt idx="1221">
                  <c:v>2.7003726770526587E-3</c:v>
                </c:pt>
                <c:pt idx="1222">
                  <c:v>2.6673332880960679E-3</c:v>
                </c:pt>
                <c:pt idx="1223">
                  <c:v>2.6350980848805772E-3</c:v>
                </c:pt>
                <c:pt idx="1224">
                  <c:v>2.6036379026403763E-3</c:v>
                </c:pt>
                <c:pt idx="1225">
                  <c:v>2.5729249771797844E-3</c:v>
                </c:pt>
                <c:pt idx="1226">
                  <c:v>2.5429328613878841E-3</c:v>
                </c:pt>
                <c:pt idx="1227">
                  <c:v>2.5136363476150414E-3</c:v>
                </c:pt>
                <c:pt idx="1228">
                  <c:v>2.4850113955610076E-3</c:v>
                </c:pt>
                <c:pt idx="1229">
                  <c:v>2.4570350651302053E-3</c:v>
                </c:pt>
                <c:pt idx="1230">
                  <c:v>2.4296854539074967E-3</c:v>
                </c:pt>
                <c:pt idx="1231">
                  <c:v>2.4029416388862087E-3</c:v>
                </c:pt>
                <c:pt idx="1232">
                  <c:v>2.3767836220726971E-3</c:v>
                </c:pt>
                <c:pt idx="1233">
                  <c:v>2.3511922797190624E-3</c:v>
                </c:pt>
                <c:pt idx="1234">
                  <c:v>2.3261493148443676E-3</c:v>
                </c:pt>
                <c:pt idx="1235">
                  <c:v>2.3016372128792945E-3</c:v>
                </c:pt>
                <c:pt idx="1236">
                  <c:v>2.2776392001042133E-3</c:v>
                </c:pt>
                <c:pt idx="1237">
                  <c:v>2.2541392047437971E-3</c:v>
                </c:pt>
                <c:pt idx="1238">
                  <c:v>2.2311218204880772E-3</c:v>
                </c:pt>
                <c:pt idx="1239">
                  <c:v>2.2085722722956129E-3</c:v>
                </c:pt>
                <c:pt idx="1240">
                  <c:v>2.1864763842359106E-3</c:v>
                </c:pt>
                <c:pt idx="1241">
                  <c:v>2.1648205493585929E-3</c:v>
                </c:pt>
                <c:pt idx="1242">
                  <c:v>2.1435917013274434E-3</c:v>
                </c:pt>
                <c:pt idx="1243">
                  <c:v>2.1227772877343487E-3</c:v>
                </c:pt>
                <c:pt idx="1244">
                  <c:v>2.1023652450101213E-3</c:v>
                </c:pt>
                <c:pt idx="1245">
                  <c:v>2.0823439747688203E-3</c:v>
                </c:pt>
                <c:pt idx="1246">
                  <c:v>2.0627023215498723E-3</c:v>
                </c:pt>
                <c:pt idx="1247">
                  <c:v>2.0434295518028198E-3</c:v>
                </c:pt>
                <c:pt idx="1248">
                  <c:v>2.0245153340579629E-3</c:v>
                </c:pt>
                <c:pt idx="1249">
                  <c:v>2.0059497202370457E-3</c:v>
                </c:pt>
                <c:pt idx="1250">
                  <c:v>1.9877231279771162E-3</c:v>
                </c:pt>
                <c:pt idx="1251">
                  <c:v>1.9698263239242052E-3</c:v>
                </c:pt>
                <c:pt idx="1252">
                  <c:v>1.9522504079592675E-3</c:v>
                </c:pt>
                <c:pt idx="1253">
                  <c:v>1.9349867982375287E-3</c:v>
                </c:pt>
                <c:pt idx="1254">
                  <c:v>1.9180272170781787E-3</c:v>
                </c:pt>
                <c:pt idx="1255">
                  <c:v>1.901363677553313E-3</c:v>
                </c:pt>
                <c:pt idx="1256">
                  <c:v>1.8849884708001757E-3</c:v>
                </c:pt>
                <c:pt idx="1257">
                  <c:v>1.8688941540135121E-3</c:v>
                </c:pt>
                <c:pt idx="1258">
                  <c:v>1.853073539022309E-3</c:v>
                </c:pt>
                <c:pt idx="1259">
                  <c:v>1.8375196814623455E-3</c:v>
                </c:pt>
                <c:pt idx="1260">
                  <c:v>1.8222258705224974E-3</c:v>
                </c:pt>
                <c:pt idx="1261">
                  <c:v>1.8071856191707008E-3</c:v>
                </c:pt>
                <c:pt idx="1262">
                  <c:v>1.792392654882174E-3</c:v>
                </c:pt>
                <c:pt idx="1263">
                  <c:v>1.777840910834735E-3</c:v>
                </c:pt>
                <c:pt idx="1264">
                  <c:v>1.7635245175123102E-3</c:v>
                </c:pt>
                <c:pt idx="1265">
                  <c:v>1.7494377947597185E-3</c:v>
                </c:pt>
                <c:pt idx="1266">
                  <c:v>1.7355752441482485E-3</c:v>
                </c:pt>
                <c:pt idx="1267">
                  <c:v>1.7219315417974555E-3</c:v>
                </c:pt>
                <c:pt idx="1268">
                  <c:v>1.7085015314551317E-3</c:v>
                </c:pt>
                <c:pt idx="1269">
                  <c:v>1.6952802179476529E-3</c:v>
                </c:pt>
                <c:pt idx="1270">
                  <c:v>1.6822627609290235E-3</c:v>
                </c:pt>
                <c:pt idx="1271">
                  <c:v>1.669444468929873E-3</c:v>
                </c:pt>
                <c:pt idx="1272">
                  <c:v>1.6568207936304812E-3</c:v>
                </c:pt>
                <c:pt idx="1273">
                  <c:v>1.6443873244708271E-3</c:v>
                </c:pt>
                <c:pt idx="1274">
                  <c:v>1.6321397834349058E-3</c:v>
                </c:pt>
                <c:pt idx="1275">
                  <c:v>1.6200740201227494E-3</c:v>
                </c:pt>
                <c:pt idx="1276">
                  <c:v>1.6081860070009928E-3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9983-420B-BC91-FE1EC2372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023152"/>
        <c:axId val="736027472"/>
        <c:extLst>
          <c:ext xmlns:c15="http://schemas.microsoft.com/office/drawing/2012/chart" uri="{02D57815-91ED-43cb-92C2-25804820EDAC}">
            <c15:filteredScatterSeries>
              <c15:ser>
                <c:idx val="15"/>
                <c:order val="15"/>
                <c:tx>
                  <c:strRef>
                    <c:extLst>
                      <c:ext uri="{02D57815-91ED-43cb-92C2-25804820EDAC}">
                        <c15:formulaRef>
                          <c15:sqref>mf_trans!$Q$2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mf_trans!$Q$4:$Q$10000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6-9983-420B-BC91-FE1EC2372C3E}"/>
                  </c:ext>
                </c:extLst>
              </c15:ser>
            </c15:filteredScatterSeries>
          </c:ext>
        </c:extLst>
      </c:scatterChart>
      <c:valAx>
        <c:axId val="347123536"/>
        <c:scaling>
          <c:orientation val="minMax"/>
          <c:max val="1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4016"/>
        <c:crossesAt val="-1"/>
        <c:crossBetween val="midCat"/>
        <c:majorUnit val="120"/>
      </c:valAx>
      <c:valAx>
        <c:axId val="347124016"/>
        <c:scaling>
          <c:orientation val="minMax"/>
          <c:max val="1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 kg/s</a:t>
                </a:r>
              </a:p>
            </c:rich>
          </c:tx>
          <c:layout>
            <c:manualLayout>
              <c:xMode val="edge"/>
              <c:yMode val="edge"/>
              <c:x val="2.3518487042122845E-3"/>
              <c:y val="0.225840665856929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3536"/>
        <c:crossesAt val="-1"/>
        <c:crossBetween val="midCat"/>
        <c:majorUnit val="0.1"/>
      </c:valAx>
      <c:valAx>
        <c:axId val="736027472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Flowrate supply line 271 kg/s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023152"/>
        <c:crosses val="max"/>
        <c:crossBetween val="midCat"/>
      </c:valAx>
      <c:valAx>
        <c:axId val="736023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6027472"/>
        <c:crosses val="autoZero"/>
        <c:crossBetween val="midCat"/>
      </c:valAx>
      <c:spPr>
        <a:noFill/>
        <a:ln>
          <a:noFill/>
          <a:prstDash val="dash"/>
        </a:ln>
        <a:effectLst/>
      </c:spPr>
    </c:plotArea>
    <c:legend>
      <c:legendPos val="b"/>
      <c:layout>
        <c:manualLayout>
          <c:xMode val="edge"/>
          <c:yMode val="edge"/>
          <c:x val="0.17051157545437434"/>
          <c:y val="0.9040874905390287"/>
          <c:w val="0.82948850165578702"/>
          <c:h val="8.4277443827227988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0595238095238"/>
          <c:y val="5.5366750225410447E-2"/>
          <c:w val="0.84786249999999996"/>
          <c:h val="0.71157807127924144"/>
        </c:manualLayout>
      </c:layout>
      <c:scatterChart>
        <c:scatterStyle val="lineMarker"/>
        <c:varyColors val="0"/>
        <c:ser>
          <c:idx val="1"/>
          <c:order val="0"/>
          <c:tx>
            <c:strRef>
              <c:f>p_trans!$C$1</c:f>
              <c:strCache>
                <c:ptCount val="1"/>
                <c:pt idx="0">
                  <c:v>14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p_trans!$C$4:$C$10000</c:f>
              <c:numCache>
                <c:formatCode>General</c:formatCode>
                <c:ptCount val="9997"/>
                <c:pt idx="0">
                  <c:v>100</c:v>
                </c:pt>
                <c:pt idx="1">
                  <c:v>99.999275326269014</c:v>
                </c:pt>
                <c:pt idx="2">
                  <c:v>99.999250057009661</c:v>
                </c:pt>
                <c:pt idx="3">
                  <c:v>99.9992019687583</c:v>
                </c:pt>
                <c:pt idx="4">
                  <c:v>99.999116684698549</c:v>
                </c:pt>
                <c:pt idx="5">
                  <c:v>99.999047485232282</c:v>
                </c:pt>
                <c:pt idx="6">
                  <c:v>154.77731814226209</c:v>
                </c:pt>
                <c:pt idx="7">
                  <c:v>139.22159091951681</c:v>
                </c:pt>
                <c:pt idx="8">
                  <c:v>127.42940318762483</c:v>
                </c:pt>
                <c:pt idx="9">
                  <c:v>120.03481148317279</c:v>
                </c:pt>
                <c:pt idx="10">
                  <c:v>116.08489527232325</c:v>
                </c:pt>
                <c:pt idx="11">
                  <c:v>114.1641991614471</c:v>
                </c:pt>
                <c:pt idx="12">
                  <c:v>113.24304442667115</c:v>
                </c:pt>
                <c:pt idx="13">
                  <c:v>112.37669911667702</c:v>
                </c:pt>
                <c:pt idx="14">
                  <c:v>111.97988585889937</c:v>
                </c:pt>
                <c:pt idx="15">
                  <c:v>111.62528240639956</c:v>
                </c:pt>
                <c:pt idx="16">
                  <c:v>111.37266239206284</c:v>
                </c:pt>
                <c:pt idx="17">
                  <c:v>111.2893118664076</c:v>
                </c:pt>
                <c:pt idx="18">
                  <c:v>111.2618839539564</c:v>
                </c:pt>
                <c:pt idx="19">
                  <c:v>111.25285524384695</c:v>
                </c:pt>
                <c:pt idx="20">
                  <c:v>111.24989340108066</c:v>
                </c:pt>
                <c:pt idx="21">
                  <c:v>111.24891299420737</c:v>
                </c:pt>
                <c:pt idx="22">
                  <c:v>111.24859634826687</c:v>
                </c:pt>
                <c:pt idx="23">
                  <c:v>111.24848801428855</c:v>
                </c:pt>
                <c:pt idx="24">
                  <c:v>111.24845393885511</c:v>
                </c:pt>
                <c:pt idx="25">
                  <c:v>111.24844609825676</c:v>
                </c:pt>
                <c:pt idx="26">
                  <c:v>111.24843118959859</c:v>
                </c:pt>
                <c:pt idx="27">
                  <c:v>111.24845481264276</c:v>
                </c:pt>
                <c:pt idx="28">
                  <c:v>111.24840546293875</c:v>
                </c:pt>
                <c:pt idx="29">
                  <c:v>111.24849493698072</c:v>
                </c:pt>
                <c:pt idx="30">
                  <c:v>111.24834109381351</c:v>
                </c:pt>
                <c:pt idx="31">
                  <c:v>111.24858250571474</c:v>
                </c:pt>
                <c:pt idx="32">
                  <c:v>111.24825663487272</c:v>
                </c:pt>
                <c:pt idx="33">
                  <c:v>111.24851403086859</c:v>
                </c:pt>
                <c:pt idx="34">
                  <c:v>111.24882874459348</c:v>
                </c:pt>
                <c:pt idx="35">
                  <c:v>111.2525262943566</c:v>
                </c:pt>
                <c:pt idx="36">
                  <c:v>111.24847533263593</c:v>
                </c:pt>
                <c:pt idx="37">
                  <c:v>111.24854389445443</c:v>
                </c:pt>
                <c:pt idx="38">
                  <c:v>111.24843781144169</c:v>
                </c:pt>
                <c:pt idx="39">
                  <c:v>111.2483866782101</c:v>
                </c:pt>
                <c:pt idx="40">
                  <c:v>111.24878715602983</c:v>
                </c:pt>
                <c:pt idx="41">
                  <c:v>111.24709332039754</c:v>
                </c:pt>
                <c:pt idx="42">
                  <c:v>111.24186002086813</c:v>
                </c:pt>
                <c:pt idx="43">
                  <c:v>111.24876923309952</c:v>
                </c:pt>
                <c:pt idx="44">
                  <c:v>111.24846986948839</c:v>
                </c:pt>
                <c:pt idx="45">
                  <c:v>111.24853857697147</c:v>
                </c:pt>
                <c:pt idx="46">
                  <c:v>111.24831642523222</c:v>
                </c:pt>
                <c:pt idx="47">
                  <c:v>111.24865928519665</c:v>
                </c:pt>
                <c:pt idx="48">
                  <c:v>111.24809503560144</c:v>
                </c:pt>
                <c:pt idx="49">
                  <c:v>111.24884543480272</c:v>
                </c:pt>
                <c:pt idx="50">
                  <c:v>111.24802106244999</c:v>
                </c:pt>
                <c:pt idx="51">
                  <c:v>111.25062816355332</c:v>
                </c:pt>
                <c:pt idx="52">
                  <c:v>111.24852046466589</c:v>
                </c:pt>
                <c:pt idx="53">
                  <c:v>111.24865044399715</c:v>
                </c:pt>
                <c:pt idx="54">
                  <c:v>111.2482543390859</c:v>
                </c:pt>
                <c:pt idx="55">
                  <c:v>111.24888330100227</c:v>
                </c:pt>
                <c:pt idx="56">
                  <c:v>111.24758315185673</c:v>
                </c:pt>
                <c:pt idx="57">
                  <c:v>111.25007788949046</c:v>
                </c:pt>
                <c:pt idx="58">
                  <c:v>111.24516660387145</c:v>
                </c:pt>
                <c:pt idx="59">
                  <c:v>111.2540641261001</c:v>
                </c:pt>
                <c:pt idx="60">
                  <c:v>111.24865529997501</c:v>
                </c:pt>
                <c:pt idx="61">
                  <c:v>111.2487502198733</c:v>
                </c:pt>
                <c:pt idx="62">
                  <c:v>111.2486493562499</c:v>
                </c:pt>
                <c:pt idx="63">
                  <c:v>111.24842705448384</c:v>
                </c:pt>
                <c:pt idx="64">
                  <c:v>111.24864112113831</c:v>
                </c:pt>
                <c:pt idx="65">
                  <c:v>111.2479682361225</c:v>
                </c:pt>
                <c:pt idx="66">
                  <c:v>111.24950176546373</c:v>
                </c:pt>
                <c:pt idx="67">
                  <c:v>111.24531036618072</c:v>
                </c:pt>
                <c:pt idx="68">
                  <c:v>111.2478554821619</c:v>
                </c:pt>
                <c:pt idx="69">
                  <c:v>111.24852288390689</c:v>
                </c:pt>
                <c:pt idx="70">
                  <c:v>111.24876577922333</c:v>
                </c:pt>
                <c:pt idx="71">
                  <c:v>111.24824582723598</c:v>
                </c:pt>
                <c:pt idx="72">
                  <c:v>111.24904716015526</c:v>
                </c:pt>
                <c:pt idx="73">
                  <c:v>111.24707417228629</c:v>
                </c:pt>
                <c:pt idx="74">
                  <c:v>111.25132509670713</c:v>
                </c:pt>
                <c:pt idx="75">
                  <c:v>111.25321186234814</c:v>
                </c:pt>
                <c:pt idx="76">
                  <c:v>111.24863947289788</c:v>
                </c:pt>
                <c:pt idx="77">
                  <c:v>111.2486392587295</c:v>
                </c:pt>
                <c:pt idx="78">
                  <c:v>111.2482796965276</c:v>
                </c:pt>
                <c:pt idx="79">
                  <c:v>111.24891303082397</c:v>
                </c:pt>
                <c:pt idx="80">
                  <c:v>111.24735792793359</c:v>
                </c:pt>
                <c:pt idx="81">
                  <c:v>111.25072151474635</c:v>
                </c:pt>
                <c:pt idx="82">
                  <c:v>111.25255707353418</c:v>
                </c:pt>
                <c:pt idx="83">
                  <c:v>111.24875819418214</c:v>
                </c:pt>
                <c:pt idx="84">
                  <c:v>111.24848024369919</c:v>
                </c:pt>
                <c:pt idx="85">
                  <c:v>111.24862118928449</c:v>
                </c:pt>
                <c:pt idx="86">
                  <c:v>111.2481203640406</c:v>
                </c:pt>
                <c:pt idx="87">
                  <c:v>111.2491707572335</c:v>
                </c:pt>
                <c:pt idx="88">
                  <c:v>111.24672152953616</c:v>
                </c:pt>
                <c:pt idx="89">
                  <c:v>111.25198839551977</c:v>
                </c:pt>
                <c:pt idx="90">
                  <c:v>111.24949829809169</c:v>
                </c:pt>
                <c:pt idx="91">
                  <c:v>111.24846550516304</c:v>
                </c:pt>
                <c:pt idx="92">
                  <c:v>111.2487925740061</c:v>
                </c:pt>
                <c:pt idx="93">
                  <c:v>111.24782296293141</c:v>
                </c:pt>
                <c:pt idx="94">
                  <c:v>111.24982680992248</c:v>
                </c:pt>
                <c:pt idx="95">
                  <c:v>111.24493705090656</c:v>
                </c:pt>
                <c:pt idx="96">
                  <c:v>111.24860360383475</c:v>
                </c:pt>
                <c:pt idx="97">
                  <c:v>111.24860917860873</c:v>
                </c:pt>
                <c:pt idx="98">
                  <c:v>111.2484245179742</c:v>
                </c:pt>
                <c:pt idx="99">
                  <c:v>111.24857201980343</c:v>
                </c:pt>
                <c:pt idx="100">
                  <c:v>111.24821523909976</c:v>
                </c:pt>
                <c:pt idx="101">
                  <c:v>111.24882076320431</c:v>
                </c:pt>
                <c:pt idx="102">
                  <c:v>111.24753506173121</c:v>
                </c:pt>
                <c:pt idx="103">
                  <c:v>111.2486101181437</c:v>
                </c:pt>
                <c:pt idx="104">
                  <c:v>111.2486204072799</c:v>
                </c:pt>
                <c:pt idx="105">
                  <c:v>111.24856511551521</c:v>
                </c:pt>
                <c:pt idx="106">
                  <c:v>111.24824974655145</c:v>
                </c:pt>
                <c:pt idx="107">
                  <c:v>111.24899812289128</c:v>
                </c:pt>
                <c:pt idx="108">
                  <c:v>111.25032643350575</c:v>
                </c:pt>
                <c:pt idx="109">
                  <c:v>111.24862835135725</c:v>
                </c:pt>
                <c:pt idx="110">
                  <c:v>111.24854253769469</c:v>
                </c:pt>
                <c:pt idx="111">
                  <c:v>111.24846707194922</c:v>
                </c:pt>
                <c:pt idx="112">
                  <c:v>111.24841899478083</c:v>
                </c:pt>
                <c:pt idx="113">
                  <c:v>111.24855880445251</c:v>
                </c:pt>
                <c:pt idx="114">
                  <c:v>111.24785379177321</c:v>
                </c:pt>
                <c:pt idx="115">
                  <c:v>111.24654185322584</c:v>
                </c:pt>
                <c:pt idx="116">
                  <c:v>111.24867566561845</c:v>
                </c:pt>
                <c:pt idx="117">
                  <c:v>111.24851705683348</c:v>
                </c:pt>
                <c:pt idx="118">
                  <c:v>111.24849822715859</c:v>
                </c:pt>
                <c:pt idx="119">
                  <c:v>111.2484014692449</c:v>
                </c:pt>
                <c:pt idx="120">
                  <c:v>111.24849737302421</c:v>
                </c:pt>
                <c:pt idx="121">
                  <c:v>111.2483299282467</c:v>
                </c:pt>
                <c:pt idx="122">
                  <c:v>111.24815158998533</c:v>
                </c:pt>
                <c:pt idx="123">
                  <c:v>111.24858366687717</c:v>
                </c:pt>
                <c:pt idx="124">
                  <c:v>111.24865628165406</c:v>
                </c:pt>
                <c:pt idx="125">
                  <c:v>111.2483665308603</c:v>
                </c:pt>
                <c:pt idx="126">
                  <c:v>111.24876880727436</c:v>
                </c:pt>
                <c:pt idx="127">
                  <c:v>111.24763442621635</c:v>
                </c:pt>
                <c:pt idx="128">
                  <c:v>111.25027660721433</c:v>
                </c:pt>
                <c:pt idx="129">
                  <c:v>111.24961883777499</c:v>
                </c:pt>
                <c:pt idx="130">
                  <c:v>111.24837226415271</c:v>
                </c:pt>
                <c:pt idx="131">
                  <c:v>111.24892182309033</c:v>
                </c:pt>
                <c:pt idx="132">
                  <c:v>111.24740716798031</c:v>
                </c:pt>
                <c:pt idx="133">
                  <c:v>111.2509634912017</c:v>
                </c:pt>
                <c:pt idx="134">
                  <c:v>111.25368012440109</c:v>
                </c:pt>
                <c:pt idx="135">
                  <c:v>111.2486406931794</c:v>
                </c:pt>
                <c:pt idx="136">
                  <c:v>111.24851757724137</c:v>
                </c:pt>
                <c:pt idx="137">
                  <c:v>111.24848278378238</c:v>
                </c:pt>
                <c:pt idx="138">
                  <c:v>111.24840331855113</c:v>
                </c:pt>
                <c:pt idx="139">
                  <c:v>111.24856369774355</c:v>
                </c:pt>
                <c:pt idx="140">
                  <c:v>111.24805405981495</c:v>
                </c:pt>
                <c:pt idx="141">
                  <c:v>111.24937185384977</c:v>
                </c:pt>
                <c:pt idx="142">
                  <c:v>111.2509607749676</c:v>
                </c:pt>
                <c:pt idx="143">
                  <c:v>111.24861184819905</c:v>
                </c:pt>
                <c:pt idx="144">
                  <c:v>111.24855879751318</c:v>
                </c:pt>
                <c:pt idx="145">
                  <c:v>111.24841196892781</c:v>
                </c:pt>
                <c:pt idx="146">
                  <c:v>111.248566256896</c:v>
                </c:pt>
                <c:pt idx="147">
                  <c:v>111.2482001254191</c:v>
                </c:pt>
                <c:pt idx="148">
                  <c:v>111.24886313083665</c:v>
                </c:pt>
                <c:pt idx="149">
                  <c:v>111.24749131529589</c:v>
                </c:pt>
                <c:pt idx="150">
                  <c:v>111.24831432250819</c:v>
                </c:pt>
                <c:pt idx="151">
                  <c:v>111.24850332140178</c:v>
                </c:pt>
                <c:pt idx="152">
                  <c:v>111.24861433818671</c:v>
                </c:pt>
                <c:pt idx="153">
                  <c:v>111.24856194247974</c:v>
                </c:pt>
                <c:pt idx="154">
                  <c:v>111.24820862914576</c:v>
                </c:pt>
                <c:pt idx="155">
                  <c:v>111.24905535196244</c:v>
                </c:pt>
                <c:pt idx="156">
                  <c:v>111.25009114086274</c:v>
                </c:pt>
                <c:pt idx="157">
                  <c:v>111.24916338559512</c:v>
                </c:pt>
                <c:pt idx="158">
                  <c:v>111.24849646787499</c:v>
                </c:pt>
                <c:pt idx="159">
                  <c:v>111.24877080159698</c:v>
                </c:pt>
                <c:pt idx="160">
                  <c:v>111.24779168041304</c:v>
                </c:pt>
                <c:pt idx="161">
                  <c:v>111.25007764437693</c:v>
                </c:pt>
                <c:pt idx="162">
                  <c:v>111.2526421825859</c:v>
                </c:pt>
                <c:pt idx="163">
                  <c:v>111.24869243541701</c:v>
                </c:pt>
                <c:pt idx="164">
                  <c:v>111.24849481498293</c:v>
                </c:pt>
                <c:pt idx="165">
                  <c:v>111.24857742159594</c:v>
                </c:pt>
                <c:pt idx="166">
                  <c:v>111.24815707327748</c:v>
                </c:pt>
                <c:pt idx="167">
                  <c:v>111.24917216163632</c:v>
                </c:pt>
                <c:pt idx="168">
                  <c:v>111.2463817773007</c:v>
                </c:pt>
                <c:pt idx="169">
                  <c:v>111.24475860686596</c:v>
                </c:pt>
                <c:pt idx="170">
                  <c:v>111.24876822495514</c:v>
                </c:pt>
                <c:pt idx="171">
                  <c:v>111.24837498616738</c:v>
                </c:pt>
                <c:pt idx="172">
                  <c:v>111.24881950986077</c:v>
                </c:pt>
                <c:pt idx="173">
                  <c:v>111.24759613585661</c:v>
                </c:pt>
                <c:pt idx="174">
                  <c:v>111.25046103121451</c:v>
                </c:pt>
                <c:pt idx="175">
                  <c:v>111.2432724434276</c:v>
                </c:pt>
                <c:pt idx="176">
                  <c:v>111.24707031601909</c:v>
                </c:pt>
                <c:pt idx="177">
                  <c:v>111.24903575683466</c:v>
                </c:pt>
                <c:pt idx="178">
                  <c:v>111.24792925690056</c:v>
                </c:pt>
                <c:pt idx="179">
                  <c:v>111.2498452720554</c:v>
                </c:pt>
                <c:pt idx="180">
                  <c:v>111.24505416993638</c:v>
                </c:pt>
                <c:pt idx="181">
                  <c:v>111.25616018893925</c:v>
                </c:pt>
                <c:pt idx="182">
                  <c:v>111.24883324019348</c:v>
                </c:pt>
                <c:pt idx="183">
                  <c:v>111.24852207051437</c:v>
                </c:pt>
                <c:pt idx="184">
                  <c:v>111.24857410427495</c:v>
                </c:pt>
                <c:pt idx="185">
                  <c:v>111.24822890259101</c:v>
                </c:pt>
                <c:pt idx="186">
                  <c:v>111.24900640538972</c:v>
                </c:pt>
                <c:pt idx="187">
                  <c:v>111.24704708029775</c:v>
                </c:pt>
                <c:pt idx="188">
                  <c:v>111.25176104998175</c:v>
                </c:pt>
                <c:pt idx="189">
                  <c:v>111.24005503148527</c:v>
                </c:pt>
                <c:pt idx="190">
                  <c:v>111.24776051900997</c:v>
                </c:pt>
                <c:pt idx="191">
                  <c:v>111.24888636116857</c:v>
                </c:pt>
                <c:pt idx="192">
                  <c:v>111.24802868664221</c:v>
                </c:pt>
                <c:pt idx="193">
                  <c:v>111.24955504986497</c:v>
                </c:pt>
                <c:pt idx="194">
                  <c:v>111.24580434059357</c:v>
                </c:pt>
                <c:pt idx="195">
                  <c:v>111.25455994402859</c:v>
                </c:pt>
                <c:pt idx="196">
                  <c:v>111.25177909158499</c:v>
                </c:pt>
                <c:pt idx="197">
                  <c:v>111.2483522558549</c:v>
                </c:pt>
                <c:pt idx="198">
                  <c:v>111.24888218604049</c:v>
                </c:pt>
                <c:pt idx="199">
                  <c:v>111.24757297086133</c:v>
                </c:pt>
                <c:pt idx="200">
                  <c:v>111.25059744094091</c:v>
                </c:pt>
                <c:pt idx="201">
                  <c:v>111.24311527486617</c:v>
                </c:pt>
                <c:pt idx="202">
                  <c:v>111.23689966587013</c:v>
                </c:pt>
                <c:pt idx="203">
                  <c:v>111.24838733765509</c:v>
                </c:pt>
                <c:pt idx="204">
                  <c:v>111.24874775978823</c:v>
                </c:pt>
                <c:pt idx="205">
                  <c:v>111.24794959930873</c:v>
                </c:pt>
                <c:pt idx="206">
                  <c:v>111.2496878882524</c:v>
                </c:pt>
                <c:pt idx="207">
                  <c:v>111.24542219152299</c:v>
                </c:pt>
                <c:pt idx="208">
                  <c:v>111.25543217076216</c:v>
                </c:pt>
                <c:pt idx="209">
                  <c:v>111.25165049865213</c:v>
                </c:pt>
                <c:pt idx="210">
                  <c:v>111.24816554773585</c:v>
                </c:pt>
                <c:pt idx="211">
                  <c:v>111.24919562780805</c:v>
                </c:pt>
                <c:pt idx="212">
                  <c:v>111.24680952790648</c:v>
                </c:pt>
                <c:pt idx="213">
                  <c:v>111.25238607380969</c:v>
                </c:pt>
                <c:pt idx="214">
                  <c:v>111.23849394399295</c:v>
                </c:pt>
                <c:pt idx="215">
                  <c:v>111.24856500677386</c:v>
                </c:pt>
                <c:pt idx="216">
                  <c:v>111.24862811961435</c:v>
                </c:pt>
                <c:pt idx="217">
                  <c:v>111.2483736094138</c:v>
                </c:pt>
                <c:pt idx="218">
                  <c:v>111.24870709825952</c:v>
                </c:pt>
                <c:pt idx="219">
                  <c:v>111.24785556217833</c:v>
                </c:pt>
                <c:pt idx="220">
                  <c:v>111.2498157017878</c:v>
                </c:pt>
                <c:pt idx="221">
                  <c:v>111.245112364683</c:v>
                </c:pt>
                <c:pt idx="222">
                  <c:v>111.25608583454319</c:v>
                </c:pt>
                <c:pt idx="223">
                  <c:v>111.25074361476828</c:v>
                </c:pt>
                <c:pt idx="224">
                  <c:v>111.24821780538269</c:v>
                </c:pt>
                <c:pt idx="225">
                  <c:v>111.24910842593029</c:v>
                </c:pt>
                <c:pt idx="226">
                  <c:v>111.24699728583803</c:v>
                </c:pt>
                <c:pt idx="227">
                  <c:v>111.25193825431968</c:v>
                </c:pt>
                <c:pt idx="228">
                  <c:v>111.23966180848436</c:v>
                </c:pt>
                <c:pt idx="229">
                  <c:v>111.24784542134556</c:v>
                </c:pt>
                <c:pt idx="230">
                  <c:v>111.24886770650834</c:v>
                </c:pt>
                <c:pt idx="231">
                  <c:v>111.24805816255095</c:v>
                </c:pt>
                <c:pt idx="232">
                  <c:v>111.24948691040755</c:v>
                </c:pt>
                <c:pt idx="233">
                  <c:v>111.24597286058309</c:v>
                </c:pt>
                <c:pt idx="234">
                  <c:v>111.25417814671356</c:v>
                </c:pt>
                <c:pt idx="235">
                  <c:v>111.25847478810607</c:v>
                </c:pt>
                <c:pt idx="236">
                  <c:v>111.24869056867625</c:v>
                </c:pt>
                <c:pt idx="237">
                  <c:v>111.24849930870261</c:v>
                </c:pt>
                <c:pt idx="238">
                  <c:v>111.24852253223527</c:v>
                </c:pt>
                <c:pt idx="239">
                  <c:v>111.24833359728055</c:v>
                </c:pt>
                <c:pt idx="240">
                  <c:v>111.24869732233026</c:v>
                </c:pt>
                <c:pt idx="241">
                  <c:v>111.24783342381394</c:v>
                </c:pt>
                <c:pt idx="242">
                  <c:v>111.24987275440468</c:v>
                </c:pt>
                <c:pt idx="243">
                  <c:v>111.24492045958584</c:v>
                </c:pt>
                <c:pt idx="244">
                  <c:v>111.25654866666368</c:v>
                </c:pt>
                <c:pt idx="245">
                  <c:v>111.24944744053326</c:v>
                </c:pt>
                <c:pt idx="246">
                  <c:v>111.24836480533212</c:v>
                </c:pt>
                <c:pt idx="247">
                  <c:v>111.24884802413376</c:v>
                </c:pt>
                <c:pt idx="248">
                  <c:v>111.24758122117765</c:v>
                </c:pt>
                <c:pt idx="249">
                  <c:v>111.25054990246252</c:v>
                </c:pt>
                <c:pt idx="250">
                  <c:v>111.24322431472339</c:v>
                </c:pt>
                <c:pt idx="251">
                  <c:v>111.23685340491922</c:v>
                </c:pt>
                <c:pt idx="252">
                  <c:v>111.24837755224151</c:v>
                </c:pt>
                <c:pt idx="253">
                  <c:v>111.24874846472336</c:v>
                </c:pt>
                <c:pt idx="254">
                  <c:v>111.24794567576457</c:v>
                </c:pt>
                <c:pt idx="255">
                  <c:v>111.24969654927186</c:v>
                </c:pt>
                <c:pt idx="256">
                  <c:v>111.24539813081192</c:v>
                </c:pt>
                <c:pt idx="257">
                  <c:v>111.25548986056022</c:v>
                </c:pt>
                <c:pt idx="258">
                  <c:v>111.25141931947074</c:v>
                </c:pt>
                <c:pt idx="259">
                  <c:v>111.24816859683584</c:v>
                </c:pt>
                <c:pt idx="260">
                  <c:v>111.24918190682496</c:v>
                </c:pt>
                <c:pt idx="261">
                  <c:v>111.24683302141338</c:v>
                </c:pt>
                <c:pt idx="262">
                  <c:v>111.25232707306424</c:v>
                </c:pt>
                <c:pt idx="263">
                  <c:v>111.23865116513434</c:v>
                </c:pt>
                <c:pt idx="264">
                  <c:v>111.24849579756153</c:v>
                </c:pt>
                <c:pt idx="265">
                  <c:v>111.24865532321429</c:v>
                </c:pt>
                <c:pt idx="266">
                  <c:v>111.24833056039265</c:v>
                </c:pt>
                <c:pt idx="267">
                  <c:v>111.24881178363424</c:v>
                </c:pt>
                <c:pt idx="268">
                  <c:v>111.2476039271891</c:v>
                </c:pt>
                <c:pt idx="269">
                  <c:v>111.25040986469737</c:v>
                </c:pt>
                <c:pt idx="270">
                  <c:v>111.24363134561905</c:v>
                </c:pt>
                <c:pt idx="271">
                  <c:v>111.23505039884573</c:v>
                </c:pt>
                <c:pt idx="272">
                  <c:v>111.24838132519578</c:v>
                </c:pt>
                <c:pt idx="273">
                  <c:v>111.24871918971908</c:v>
                </c:pt>
                <c:pt idx="274">
                  <c:v>111.24811655421809</c:v>
                </c:pt>
                <c:pt idx="275">
                  <c:v>111.24929916496218</c:v>
                </c:pt>
                <c:pt idx="276">
                  <c:v>111.2464035527349</c:v>
                </c:pt>
                <c:pt idx="277">
                  <c:v>111.25319505130776</c:v>
                </c:pt>
                <c:pt idx="278">
                  <c:v>111.26097352770843</c:v>
                </c:pt>
                <c:pt idx="279">
                  <c:v>111.24902318038947</c:v>
                </c:pt>
                <c:pt idx="280">
                  <c:v>111.24836240808274</c:v>
                </c:pt>
                <c:pt idx="281">
                  <c:v>111.24887277607361</c:v>
                </c:pt>
                <c:pt idx="282">
                  <c:v>111.24748641622632</c:v>
                </c:pt>
                <c:pt idx="283">
                  <c:v>111.25073868063623</c:v>
                </c:pt>
                <c:pt idx="284">
                  <c:v>111.24276349236581</c:v>
                </c:pt>
                <c:pt idx="285">
                  <c:v>111.23772419287219</c:v>
                </c:pt>
                <c:pt idx="286">
                  <c:v>111.24851513164407</c:v>
                </c:pt>
                <c:pt idx="287">
                  <c:v>111.24866443979667</c:v>
                </c:pt>
                <c:pt idx="288">
                  <c:v>111.24813924319366</c:v>
                </c:pt>
                <c:pt idx="289">
                  <c:v>111.24924512470878</c:v>
                </c:pt>
                <c:pt idx="290">
                  <c:v>111.24650022369855</c:v>
                </c:pt>
                <c:pt idx="291">
                  <c:v>111.25299660259084</c:v>
                </c:pt>
                <c:pt idx="292">
                  <c:v>111.26122499238518</c:v>
                </c:pt>
                <c:pt idx="293">
                  <c:v>111.24897511038967</c:v>
                </c:pt>
                <c:pt idx="294">
                  <c:v>111.24840758119458</c:v>
                </c:pt>
                <c:pt idx="295">
                  <c:v>111.24877457426756</c:v>
                </c:pt>
                <c:pt idx="296">
                  <c:v>111.24772717244512</c:v>
                </c:pt>
                <c:pt idx="297">
                  <c:v>111.25017876793005</c:v>
                </c:pt>
                <c:pt idx="298">
                  <c:v>111.24416590172835</c:v>
                </c:pt>
                <c:pt idx="299">
                  <c:v>111.23415737739063</c:v>
                </c:pt>
                <c:pt idx="300">
                  <c:v>111.24863484402331</c:v>
                </c:pt>
                <c:pt idx="301">
                  <c:v>111.24859507550198</c:v>
                </c:pt>
                <c:pt idx="302">
                  <c:v>111.24841498789151</c:v>
                </c:pt>
                <c:pt idx="303">
                  <c:v>111.24860036879167</c:v>
                </c:pt>
                <c:pt idx="304">
                  <c:v>111.24810738995413</c:v>
                </c:pt>
                <c:pt idx="305">
                  <c:v>111.24921866995751</c:v>
                </c:pt>
                <c:pt idx="306">
                  <c:v>111.24657627172209</c:v>
                </c:pt>
                <c:pt idx="307">
                  <c:v>111.25277549987723</c:v>
                </c:pt>
                <c:pt idx="308">
                  <c:v>111.26224541418247</c:v>
                </c:pt>
                <c:pt idx="309">
                  <c:v>111.24879641759391</c:v>
                </c:pt>
                <c:pt idx="310">
                  <c:v>111.24855505003548</c:v>
                </c:pt>
                <c:pt idx="311">
                  <c:v>111.24852442932298</c:v>
                </c:pt>
                <c:pt idx="312">
                  <c:v>111.24835386836567</c:v>
                </c:pt>
                <c:pt idx="313">
                  <c:v>111.2487049181203</c:v>
                </c:pt>
                <c:pt idx="314">
                  <c:v>111.24778868709747</c:v>
                </c:pt>
                <c:pt idx="315">
                  <c:v>111.25000690822318</c:v>
                </c:pt>
                <c:pt idx="316">
                  <c:v>111.24456698014585</c:v>
                </c:pt>
                <c:pt idx="317">
                  <c:v>111.25730478506283</c:v>
                </c:pt>
                <c:pt idx="318">
                  <c:v>111.24905808184022</c:v>
                </c:pt>
                <c:pt idx="319">
                  <c:v>111.24846900571227</c:v>
                </c:pt>
                <c:pt idx="320">
                  <c:v>111.2486939876881</c:v>
                </c:pt>
                <c:pt idx="321">
                  <c:v>111.24795107998158</c:v>
                </c:pt>
                <c:pt idx="322">
                  <c:v>111.24967682841343</c:v>
                </c:pt>
                <c:pt idx="323">
                  <c:v>111.24539703539439</c:v>
                </c:pt>
                <c:pt idx="324">
                  <c:v>111.25551671123179</c:v>
                </c:pt>
                <c:pt idx="325">
                  <c:v>111.25101880111077</c:v>
                </c:pt>
                <c:pt idx="326">
                  <c:v>111.24819428543977</c:v>
                </c:pt>
                <c:pt idx="327">
                  <c:v>111.24914534183441</c:v>
                </c:pt>
                <c:pt idx="328">
                  <c:v>111.24691189260793</c:v>
                </c:pt>
                <c:pt idx="329">
                  <c:v>111.25214210239862</c:v>
                </c:pt>
                <c:pt idx="330">
                  <c:v>111.23912063803472</c:v>
                </c:pt>
                <c:pt idx="331">
                  <c:v>111.24826082010408</c:v>
                </c:pt>
                <c:pt idx="332">
                  <c:v>111.24874443356703</c:v>
                </c:pt>
                <c:pt idx="333">
                  <c:v>111.24820825477178</c:v>
                </c:pt>
                <c:pt idx="334">
                  <c:v>111.24911442361383</c:v>
                </c:pt>
                <c:pt idx="335">
                  <c:v>111.246875516825</c:v>
                </c:pt>
                <c:pt idx="336">
                  <c:v>111.25211046187502</c:v>
                </c:pt>
                <c:pt idx="337">
                  <c:v>111.23927491576084</c:v>
                </c:pt>
                <c:pt idx="338">
                  <c:v>111.24805141733917</c:v>
                </c:pt>
                <c:pt idx="339">
                  <c:v>111.24881375793315</c:v>
                </c:pt>
                <c:pt idx="340">
                  <c:v>111.2481229830793</c:v>
                </c:pt>
                <c:pt idx="341">
                  <c:v>111.24932539846095</c:v>
                </c:pt>
                <c:pt idx="342">
                  <c:v>111.24636602073389</c:v>
                </c:pt>
                <c:pt idx="343">
                  <c:v>111.25328213861852</c:v>
                </c:pt>
                <c:pt idx="344">
                  <c:v>111.26046313325719</c:v>
                </c:pt>
                <c:pt idx="345">
                  <c:v>111.24902489682789</c:v>
                </c:pt>
                <c:pt idx="346">
                  <c:v>111.24832999458322</c:v>
                </c:pt>
                <c:pt idx="347">
                  <c:v>111.24894842477157</c:v>
                </c:pt>
                <c:pt idx="348">
                  <c:v>111.24729474327987</c:v>
                </c:pt>
                <c:pt idx="349">
                  <c:v>111.2511840626873</c:v>
                </c:pt>
                <c:pt idx="350">
                  <c:v>111.24162307101943</c:v>
                </c:pt>
                <c:pt idx="351">
                  <c:v>111.24583553959032</c:v>
                </c:pt>
                <c:pt idx="352">
                  <c:v>111.24937128667926</c:v>
                </c:pt>
                <c:pt idx="353">
                  <c:v>111.24743077260321</c:v>
                </c:pt>
                <c:pt idx="354">
                  <c:v>111.25100470774956</c:v>
                </c:pt>
                <c:pt idx="355">
                  <c:v>111.24220564287945</c:v>
                </c:pt>
                <c:pt idx="356">
                  <c:v>111.24581712817113</c:v>
                </c:pt>
                <c:pt idx="357">
                  <c:v>111.24887940209086</c:v>
                </c:pt>
                <c:pt idx="358">
                  <c:v>111.24826493202065</c:v>
                </c:pt>
                <c:pt idx="359">
                  <c:v>111.24906485156116</c:v>
                </c:pt>
                <c:pt idx="360">
                  <c:v>111.24702706467174</c:v>
                </c:pt>
                <c:pt idx="361">
                  <c:v>111.25177014169635</c:v>
                </c:pt>
                <c:pt idx="362">
                  <c:v>111.24014922103717</c:v>
                </c:pt>
                <c:pt idx="363">
                  <c:v>111.24741167469706</c:v>
                </c:pt>
                <c:pt idx="364">
                  <c:v>111.2489688490782</c:v>
                </c:pt>
                <c:pt idx="365">
                  <c:v>111.24794834410407</c:v>
                </c:pt>
                <c:pt idx="366">
                  <c:v>111.24975797968504</c:v>
                </c:pt>
                <c:pt idx="367">
                  <c:v>111.24531292369686</c:v>
                </c:pt>
                <c:pt idx="368">
                  <c:v>111.25566224692703</c:v>
                </c:pt>
                <c:pt idx="369">
                  <c:v>111.25114478947852</c:v>
                </c:pt>
                <c:pt idx="370">
                  <c:v>111.24818127614364</c:v>
                </c:pt>
                <c:pt idx="371">
                  <c:v>111.24915904050674</c:v>
                </c:pt>
                <c:pt idx="372">
                  <c:v>111.24688129549644</c:v>
                </c:pt>
                <c:pt idx="373">
                  <c:v>111.25221125567271</c:v>
                </c:pt>
                <c:pt idx="374">
                  <c:v>111.23895393918103</c:v>
                </c:pt>
                <c:pt idx="375">
                  <c:v>111.2483387535506</c:v>
                </c:pt>
                <c:pt idx="376">
                  <c:v>111.24871496982908</c:v>
                </c:pt>
                <c:pt idx="377">
                  <c:v>111.24824521176447</c:v>
                </c:pt>
                <c:pt idx="378">
                  <c:v>111.24902164732875</c:v>
                </c:pt>
                <c:pt idx="379">
                  <c:v>111.24709886168701</c:v>
                </c:pt>
                <c:pt idx="380">
                  <c:v>111.25159210203384</c:v>
                </c:pt>
                <c:pt idx="381">
                  <c:v>111.24062331944917</c:v>
                </c:pt>
                <c:pt idx="382">
                  <c:v>111.24668094593868</c:v>
                </c:pt>
                <c:pt idx="383">
                  <c:v>111.24910098661614</c:v>
                </c:pt>
                <c:pt idx="384">
                  <c:v>111.24784592520119</c:v>
                </c:pt>
                <c:pt idx="385">
                  <c:v>111.25002752603901</c:v>
                </c:pt>
                <c:pt idx="386">
                  <c:v>111.24466010611096</c:v>
                </c:pt>
                <c:pt idx="387">
                  <c:v>111.25710605139955</c:v>
                </c:pt>
                <c:pt idx="388">
                  <c:v>111.24935181512642</c:v>
                </c:pt>
                <c:pt idx="389">
                  <c:v>111.24838989604436</c:v>
                </c:pt>
                <c:pt idx="390">
                  <c:v>111.24881023055119</c:v>
                </c:pt>
                <c:pt idx="391">
                  <c:v>111.2476734573592</c:v>
                </c:pt>
                <c:pt idx="392">
                  <c:v>111.25033203119975</c:v>
                </c:pt>
                <c:pt idx="393">
                  <c:v>111.24377370478155</c:v>
                </c:pt>
                <c:pt idx="394">
                  <c:v>111.235395194906</c:v>
                </c:pt>
                <c:pt idx="395">
                  <c:v>111.24838825047635</c:v>
                </c:pt>
                <c:pt idx="396">
                  <c:v>111.24871152394104</c:v>
                </c:pt>
                <c:pt idx="397">
                  <c:v>111.24811645903614</c:v>
                </c:pt>
                <c:pt idx="398">
                  <c:v>111.24929774664244</c:v>
                </c:pt>
                <c:pt idx="399">
                  <c:v>111.24639835600311</c:v>
                </c:pt>
                <c:pt idx="400">
                  <c:v>111.25321713073262</c:v>
                </c:pt>
                <c:pt idx="401">
                  <c:v>111.26056462234659</c:v>
                </c:pt>
                <c:pt idx="402">
                  <c:v>111.24901688539389</c:v>
                </c:pt>
                <c:pt idx="403">
                  <c:v>111.24833830739857</c:v>
                </c:pt>
                <c:pt idx="404">
                  <c:v>111.24892282448823</c:v>
                </c:pt>
                <c:pt idx="405">
                  <c:v>111.24735700100962</c:v>
                </c:pt>
                <c:pt idx="406">
                  <c:v>111.25103933812628</c:v>
                </c:pt>
                <c:pt idx="407">
                  <c:v>111.24199622947452</c:v>
                </c:pt>
                <c:pt idx="408">
                  <c:v>111.24579384514411</c:v>
                </c:pt>
                <c:pt idx="409">
                  <c:v>111.24911194161643</c:v>
                </c:pt>
                <c:pt idx="410">
                  <c:v>111.24790600397505</c:v>
                </c:pt>
                <c:pt idx="411">
                  <c:v>111.24989708009579</c:v>
                </c:pt>
                <c:pt idx="412">
                  <c:v>111.2449854538915</c:v>
                </c:pt>
                <c:pt idx="413">
                  <c:v>111.25639386462936</c:v>
                </c:pt>
                <c:pt idx="414">
                  <c:v>111.2500384724887</c:v>
                </c:pt>
                <c:pt idx="415">
                  <c:v>111.24827378889253</c:v>
                </c:pt>
                <c:pt idx="416">
                  <c:v>111.24900166525808</c:v>
                </c:pt>
                <c:pt idx="417">
                  <c:v>111.24722852014932</c:v>
                </c:pt>
                <c:pt idx="418">
                  <c:v>111.25138579569457</c:v>
                </c:pt>
                <c:pt idx="419">
                  <c:v>111.24109814283455</c:v>
                </c:pt>
                <c:pt idx="420">
                  <c:v>111.24623986597153</c:v>
                </c:pt>
                <c:pt idx="421">
                  <c:v>111.24915943611137</c:v>
                </c:pt>
                <c:pt idx="422">
                  <c:v>111.24780332244669</c:v>
                </c:pt>
                <c:pt idx="423">
                  <c:v>111.25013926922588</c:v>
                </c:pt>
                <c:pt idx="424">
                  <c:v>111.24438804939516</c:v>
                </c:pt>
                <c:pt idx="425">
                  <c:v>111.25770551852212</c:v>
                </c:pt>
                <c:pt idx="426">
                  <c:v>111.24890627281597</c:v>
                </c:pt>
                <c:pt idx="427">
                  <c:v>111.24849641208024</c:v>
                </c:pt>
                <c:pt idx="428">
                  <c:v>111.24861015190282</c:v>
                </c:pt>
                <c:pt idx="429">
                  <c:v>111.24813996176098</c:v>
                </c:pt>
                <c:pt idx="430">
                  <c:v>111.2492163886843</c:v>
                </c:pt>
                <c:pt idx="431">
                  <c:v>111.24653970724809</c:v>
                </c:pt>
                <c:pt idx="432">
                  <c:v>111.25292581625618</c:v>
                </c:pt>
                <c:pt idx="433">
                  <c:v>111.2606497233032</c:v>
                </c:pt>
                <c:pt idx="434">
                  <c:v>111.24896421333187</c:v>
                </c:pt>
                <c:pt idx="435">
                  <c:v>111.24837715896219</c:v>
                </c:pt>
                <c:pt idx="436">
                  <c:v>111.24882252461926</c:v>
                </c:pt>
                <c:pt idx="437">
                  <c:v>111.24759737112947</c:v>
                </c:pt>
                <c:pt idx="438">
                  <c:v>111.25048265228001</c:v>
                </c:pt>
                <c:pt idx="439">
                  <c:v>111.2433951766171</c:v>
                </c:pt>
                <c:pt idx="440">
                  <c:v>111.23670514989982</c:v>
                </c:pt>
                <c:pt idx="441">
                  <c:v>111.24836120254049</c:v>
                </c:pt>
                <c:pt idx="442">
                  <c:v>111.2487454604934</c:v>
                </c:pt>
                <c:pt idx="443">
                  <c:v>111.24794762969974</c:v>
                </c:pt>
                <c:pt idx="444">
                  <c:v>111.24968905229439</c:v>
                </c:pt>
                <c:pt idx="445">
                  <c:v>111.24541518142081</c:v>
                </c:pt>
                <c:pt idx="446">
                  <c:v>111.25545764624519</c:v>
                </c:pt>
                <c:pt idx="447">
                  <c:v>111.25133676753902</c:v>
                </c:pt>
                <c:pt idx="448">
                  <c:v>111.24816120845328</c:v>
                </c:pt>
                <c:pt idx="449">
                  <c:v>111.24918040178025</c:v>
                </c:pt>
                <c:pt idx="450">
                  <c:v>111.24682844573643</c:v>
                </c:pt>
                <c:pt idx="451">
                  <c:v>111.25233347417277</c:v>
                </c:pt>
                <c:pt idx="452">
                  <c:v>111.23864403955686</c:v>
                </c:pt>
                <c:pt idx="453">
                  <c:v>111.24849872065404</c:v>
                </c:pt>
                <c:pt idx="454">
                  <c:v>111.24865007036531</c:v>
                </c:pt>
                <c:pt idx="455">
                  <c:v>111.24833356205605</c:v>
                </c:pt>
                <c:pt idx="456">
                  <c:v>111.24880189593611</c:v>
                </c:pt>
                <c:pt idx="457">
                  <c:v>111.24762647369893</c:v>
                </c:pt>
                <c:pt idx="458">
                  <c:v>111.25035674474741</c:v>
                </c:pt>
                <c:pt idx="459">
                  <c:v>111.24376493870145</c:v>
                </c:pt>
                <c:pt idx="460">
                  <c:v>111.23467820863638</c:v>
                </c:pt>
                <c:pt idx="461">
                  <c:v>111.24843518439918</c:v>
                </c:pt>
                <c:pt idx="462">
                  <c:v>111.24868551395753</c:v>
                </c:pt>
                <c:pt idx="463">
                  <c:v>111.24820606643272</c:v>
                </c:pt>
                <c:pt idx="464">
                  <c:v>111.24908948812373</c:v>
                </c:pt>
                <c:pt idx="465">
                  <c:v>111.24691908565823</c:v>
                </c:pt>
                <c:pt idx="466">
                  <c:v>111.25200666552576</c:v>
                </c:pt>
                <c:pt idx="467">
                  <c:v>111.23955926480158</c:v>
                </c:pt>
                <c:pt idx="468">
                  <c:v>111.24769560597754</c:v>
                </c:pt>
                <c:pt idx="469">
                  <c:v>111.24891083546262</c:v>
                </c:pt>
                <c:pt idx="470">
                  <c:v>111.24802031994354</c:v>
                </c:pt>
                <c:pt idx="471">
                  <c:v>111.2495855335533</c:v>
                </c:pt>
                <c:pt idx="472">
                  <c:v>111.24573636513188</c:v>
                </c:pt>
                <c:pt idx="473">
                  <c:v>111.25471038347237</c:v>
                </c:pt>
                <c:pt idx="474">
                  <c:v>111.25182143417953</c:v>
                </c:pt>
                <c:pt idx="475">
                  <c:v>111.24824270475754</c:v>
                </c:pt>
                <c:pt idx="476">
                  <c:v>111.2490457443012</c:v>
                </c:pt>
                <c:pt idx="477">
                  <c:v>111.2471727823249</c:v>
                </c:pt>
                <c:pt idx="478">
                  <c:v>111.25153773975029</c:v>
                </c:pt>
                <c:pt idx="479">
                  <c:v>111.24070663395904</c:v>
                </c:pt>
                <c:pt idx="480">
                  <c:v>111.24673697844106</c:v>
                </c:pt>
                <c:pt idx="481">
                  <c:v>111.24909098918856</c:v>
                </c:pt>
                <c:pt idx="482">
                  <c:v>111.24785190220547</c:v>
                </c:pt>
                <c:pt idx="483">
                  <c:v>111.25001249764263</c:v>
                </c:pt>
                <c:pt idx="484">
                  <c:v>111.24469480751431</c:v>
                </c:pt>
                <c:pt idx="485">
                  <c:v>111.25703107129451</c:v>
                </c:pt>
                <c:pt idx="486">
                  <c:v>111.24940741213291</c:v>
                </c:pt>
                <c:pt idx="487">
                  <c:v>111.2483783085697</c:v>
                </c:pt>
                <c:pt idx="488">
                  <c:v>111.24883004545941</c:v>
                </c:pt>
                <c:pt idx="489">
                  <c:v>111.24762704466846</c:v>
                </c:pt>
                <c:pt idx="490">
                  <c:v>111.25044226081964</c:v>
                </c:pt>
                <c:pt idx="491">
                  <c:v>111.24349663623221</c:v>
                </c:pt>
                <c:pt idx="492">
                  <c:v>111.23611321049376</c:v>
                </c:pt>
                <c:pt idx="493">
                  <c:v>111.24834601028753</c:v>
                </c:pt>
                <c:pt idx="494">
                  <c:v>111.24875164061493</c:v>
                </c:pt>
                <c:pt idx="495">
                  <c:v>111.24797798216768</c:v>
                </c:pt>
                <c:pt idx="496">
                  <c:v>111.24962087139356</c:v>
                </c:pt>
                <c:pt idx="497">
                  <c:v>111.24559498687553</c:v>
                </c:pt>
                <c:pt idx="498">
                  <c:v>111.25504314119669</c:v>
                </c:pt>
                <c:pt idx="499">
                  <c:v>111.25179914252796</c:v>
                </c:pt>
                <c:pt idx="500">
                  <c:v>111.24795897909385</c:v>
                </c:pt>
                <c:pt idx="501">
                  <c:v>111.24951596037936</c:v>
                </c:pt>
                <c:pt idx="502">
                  <c:v>111.24600192583186</c:v>
                </c:pt>
                <c:pt idx="503">
                  <c:v>111.25422738057583</c:v>
                </c:pt>
                <c:pt idx="504">
                  <c:v>111.2581608563607</c:v>
                </c:pt>
                <c:pt idx="505">
                  <c:v>111.24859278244692</c:v>
                </c:pt>
                <c:pt idx="506">
                  <c:v>111.24859166070269</c:v>
                </c:pt>
                <c:pt idx="507">
                  <c:v>111.24829096188815</c:v>
                </c:pt>
                <c:pt idx="508">
                  <c:v>111.24888952224016</c:v>
                </c:pt>
                <c:pt idx="509">
                  <c:v>111.24735416033151</c:v>
                </c:pt>
                <c:pt idx="510">
                  <c:v>111.25102902398346</c:v>
                </c:pt>
                <c:pt idx="511">
                  <c:v>111.24202508499798</c:v>
                </c:pt>
                <c:pt idx="512">
                  <c:v>111.24574825717241</c:v>
                </c:pt>
                <c:pt idx="513">
                  <c:v>111.24895618856745</c:v>
                </c:pt>
                <c:pt idx="514">
                  <c:v>111.24815718797605</c:v>
                </c:pt>
                <c:pt idx="515">
                  <c:v>111.24931585983798</c:v>
                </c:pt>
                <c:pt idx="516">
                  <c:v>111.24641552157198</c:v>
                </c:pt>
                <c:pt idx="517">
                  <c:v>111.25317833902746</c:v>
                </c:pt>
                <c:pt idx="518">
                  <c:v>111.26045953539639</c:v>
                </c:pt>
                <c:pt idx="519">
                  <c:v>111.24900966977339</c:v>
                </c:pt>
                <c:pt idx="520">
                  <c:v>111.24834086451374</c:v>
                </c:pt>
                <c:pt idx="521">
                  <c:v>111.24891717608527</c:v>
                </c:pt>
                <c:pt idx="522">
                  <c:v>111.24736848056951</c:v>
                </c:pt>
                <c:pt idx="523">
                  <c:v>111.25101508788752</c:v>
                </c:pt>
                <c:pt idx="524">
                  <c:v>111.24204838024018</c:v>
                </c:pt>
                <c:pt idx="525">
                  <c:v>111.24581060456767</c:v>
                </c:pt>
                <c:pt idx="526">
                  <c:v>111.24910682124289</c:v>
                </c:pt>
                <c:pt idx="527">
                  <c:v>111.24791232338231</c:v>
                </c:pt>
                <c:pt idx="528">
                  <c:v>111.24988153053887</c:v>
                </c:pt>
                <c:pt idx="529">
                  <c:v>111.24502342816169</c:v>
                </c:pt>
                <c:pt idx="530">
                  <c:v>111.25631026239755</c:v>
                </c:pt>
                <c:pt idx="531">
                  <c:v>111.25013668285861</c:v>
                </c:pt>
                <c:pt idx="532">
                  <c:v>111.24826116488997</c:v>
                </c:pt>
                <c:pt idx="533">
                  <c:v>111.24902169511012</c:v>
                </c:pt>
                <c:pt idx="534">
                  <c:v>111.24718255235685</c:v>
                </c:pt>
                <c:pt idx="535">
                  <c:v>111.25149441560559</c:v>
                </c:pt>
                <c:pt idx="536">
                  <c:v>111.24081892469275</c:v>
                </c:pt>
                <c:pt idx="537">
                  <c:v>111.24664071496953</c:v>
                </c:pt>
                <c:pt idx="538">
                  <c:v>111.24910285856161</c:v>
                </c:pt>
                <c:pt idx="539">
                  <c:v>111.24783683736207</c:v>
                </c:pt>
                <c:pt idx="540">
                  <c:v>111.25004646310833</c:v>
                </c:pt>
                <c:pt idx="541">
                  <c:v>111.24461144275789</c:v>
                </c:pt>
                <c:pt idx="542">
                  <c:v>111.25721641335413</c:v>
                </c:pt>
                <c:pt idx="543">
                  <c:v>111.24924859308032</c:v>
                </c:pt>
                <c:pt idx="544">
                  <c:v>111.24840856811669</c:v>
                </c:pt>
                <c:pt idx="545">
                  <c:v>111.24877287251795</c:v>
                </c:pt>
                <c:pt idx="546">
                  <c:v>111.24775863952681</c:v>
                </c:pt>
                <c:pt idx="547">
                  <c:v>111.25012787216458</c:v>
                </c:pt>
                <c:pt idx="548">
                  <c:v>111.24428653962512</c:v>
                </c:pt>
                <c:pt idx="549">
                  <c:v>111.25796554127859</c:v>
                </c:pt>
                <c:pt idx="550">
                  <c:v>111.24870771661701</c:v>
                </c:pt>
                <c:pt idx="551">
                  <c:v>111.24855958317508</c:v>
                </c:pt>
                <c:pt idx="552">
                  <c:v>111.24847788389138</c:v>
                </c:pt>
                <c:pt idx="553">
                  <c:v>111.24844806724307</c:v>
                </c:pt>
                <c:pt idx="554">
                  <c:v>111.24847296007883</c:v>
                </c:pt>
                <c:pt idx="555">
                  <c:v>111.24834433372587</c:v>
                </c:pt>
                <c:pt idx="556">
                  <c:v>111.24869002072947</c:v>
                </c:pt>
                <c:pt idx="557">
                  <c:v>111.24779667523477</c:v>
                </c:pt>
                <c:pt idx="558">
                  <c:v>111.25001183566803</c:v>
                </c:pt>
                <c:pt idx="559">
                  <c:v>111.24449725770783</c:v>
                </c:pt>
                <c:pt idx="560">
                  <c:v>111.23629745031563</c:v>
                </c:pt>
                <c:pt idx="561">
                  <c:v>111.24849393061614</c:v>
                </c:pt>
                <c:pt idx="562">
                  <c:v>111.24860832075645</c:v>
                </c:pt>
                <c:pt idx="563">
                  <c:v>111.24828180391582</c:v>
                </c:pt>
                <c:pt idx="564">
                  <c:v>111.2488935520948</c:v>
                </c:pt>
                <c:pt idx="565">
                  <c:v>111.2473562079293</c:v>
                </c:pt>
                <c:pt idx="566">
                  <c:v>111.25103210311269</c:v>
                </c:pt>
                <c:pt idx="567">
                  <c:v>111.2419735946127</c:v>
                </c:pt>
                <c:pt idx="568">
                  <c:v>111.24606083745716</c:v>
                </c:pt>
                <c:pt idx="569">
                  <c:v>111.24920241358834</c:v>
                </c:pt>
                <c:pt idx="570">
                  <c:v>111.24764512077473</c:v>
                </c:pt>
                <c:pt idx="571">
                  <c:v>111.2504645248696</c:v>
                </c:pt>
                <c:pt idx="572">
                  <c:v>111.24357877255326</c:v>
                </c:pt>
                <c:pt idx="573">
                  <c:v>111.23589437449165</c:v>
                </c:pt>
                <c:pt idx="574">
                  <c:v>111.24833820974783</c:v>
                </c:pt>
                <c:pt idx="575">
                  <c:v>111.24871491557394</c:v>
                </c:pt>
                <c:pt idx="576">
                  <c:v>111.24803891863129</c:v>
                </c:pt>
                <c:pt idx="577">
                  <c:v>111.24946239749711</c:v>
                </c:pt>
                <c:pt idx="578">
                  <c:v>111.24599380480852</c:v>
                </c:pt>
                <c:pt idx="579">
                  <c:v>111.2541433103198</c:v>
                </c:pt>
                <c:pt idx="580">
                  <c:v>111.25853600230077</c:v>
                </c:pt>
                <c:pt idx="581">
                  <c:v>111.24866687657116</c:v>
                </c:pt>
                <c:pt idx="582">
                  <c:v>111.24847622184242</c:v>
                </c:pt>
                <c:pt idx="583">
                  <c:v>111.2485395768157</c:v>
                </c:pt>
                <c:pt idx="584">
                  <c:v>111.24827969456695</c:v>
                </c:pt>
                <c:pt idx="585">
                  <c:v>111.24881878992002</c:v>
                </c:pt>
                <c:pt idx="586">
                  <c:v>111.24755014035408</c:v>
                </c:pt>
                <c:pt idx="587">
                  <c:v>111.25051931689383</c:v>
                </c:pt>
                <c:pt idx="588">
                  <c:v>111.24340174794379</c:v>
                </c:pt>
                <c:pt idx="589">
                  <c:v>111.23690457987766</c:v>
                </c:pt>
                <c:pt idx="590">
                  <c:v>111.24834877376892</c:v>
                </c:pt>
                <c:pt idx="591">
                  <c:v>111.24869382517984</c:v>
                </c:pt>
                <c:pt idx="592">
                  <c:v>111.24800768748555</c:v>
                </c:pt>
                <c:pt idx="593">
                  <c:v>111.249518435157</c:v>
                </c:pt>
                <c:pt idx="594">
                  <c:v>111.24585608029986</c:v>
                </c:pt>
                <c:pt idx="595">
                  <c:v>111.25445105034406</c:v>
                </c:pt>
                <c:pt idx="596">
                  <c:v>111.25751201223413</c:v>
                </c:pt>
                <c:pt idx="597">
                  <c:v>111.24829711318233</c:v>
                </c:pt>
                <c:pt idx="598">
                  <c:v>111.24885226613584</c:v>
                </c:pt>
                <c:pt idx="599">
                  <c:v>111.24758858818892</c:v>
                </c:pt>
                <c:pt idx="600">
                  <c:v>111.25052181727197</c:v>
                </c:pt>
                <c:pt idx="601">
                  <c:v>111.24336441040957</c:v>
                </c:pt>
                <c:pt idx="602">
                  <c:v>111.23610209642445</c:v>
                </c:pt>
                <c:pt idx="603">
                  <c:v>111.24831776782909</c:v>
                </c:pt>
                <c:pt idx="604">
                  <c:v>111.24872527625334</c:v>
                </c:pt>
                <c:pt idx="605">
                  <c:v>111.24797479699684</c:v>
                </c:pt>
                <c:pt idx="606">
                  <c:v>111.24960341421985</c:v>
                </c:pt>
                <c:pt idx="607">
                  <c:v>111.24565481740549</c:v>
                </c:pt>
                <c:pt idx="608">
                  <c:v>111.25490826322442</c:v>
                </c:pt>
                <c:pt idx="609">
                  <c:v>111.25176198665132</c:v>
                </c:pt>
                <c:pt idx="610">
                  <c:v>111.2480747076674</c:v>
                </c:pt>
                <c:pt idx="611">
                  <c:v>111.24922101762593</c:v>
                </c:pt>
                <c:pt idx="612">
                  <c:v>111.24670257979851</c:v>
                </c:pt>
                <c:pt idx="613">
                  <c:v>111.25259974052045</c:v>
                </c:pt>
                <c:pt idx="614">
                  <c:v>111.2619869586469</c:v>
                </c:pt>
                <c:pt idx="615">
                  <c:v>111.24867971964828</c:v>
                </c:pt>
                <c:pt idx="616">
                  <c:v>111.24854002475729</c:v>
                </c:pt>
                <c:pt idx="617">
                  <c:v>111.24847760966546</c:v>
                </c:pt>
                <c:pt idx="618">
                  <c:v>111.24843495246218</c:v>
                </c:pt>
                <c:pt idx="619">
                  <c:v>111.24849363960094</c:v>
                </c:pt>
                <c:pt idx="620">
                  <c:v>111.24830011455033</c:v>
                </c:pt>
                <c:pt idx="621">
                  <c:v>111.24878183889255</c:v>
                </c:pt>
                <c:pt idx="622">
                  <c:v>111.24759929378257</c:v>
                </c:pt>
                <c:pt idx="623">
                  <c:v>111.25041502782371</c:v>
                </c:pt>
                <c:pt idx="624">
                  <c:v>111.24358071083847</c:v>
                </c:pt>
                <c:pt idx="625">
                  <c:v>111.23736466584303</c:v>
                </c:pt>
                <c:pt idx="626">
                  <c:v>111.24850992487733</c:v>
                </c:pt>
                <c:pt idx="627">
                  <c:v>111.24869017789092</c:v>
                </c:pt>
                <c:pt idx="628">
                  <c:v>111.24812740884455</c:v>
                </c:pt>
                <c:pt idx="629">
                  <c:v>111.24926817558058</c:v>
                </c:pt>
                <c:pt idx="630">
                  <c:v>111.24647805341343</c:v>
                </c:pt>
                <c:pt idx="631">
                  <c:v>111.25293737382032</c:v>
                </c:pt>
                <c:pt idx="632">
                  <c:v>111.26018411272939</c:v>
                </c:pt>
                <c:pt idx="633">
                  <c:v>111.24889839217062</c:v>
                </c:pt>
                <c:pt idx="634">
                  <c:v>111.24844027310168</c:v>
                </c:pt>
                <c:pt idx="635">
                  <c:v>111.24875536372456</c:v>
                </c:pt>
                <c:pt idx="636">
                  <c:v>111.24778710682281</c:v>
                </c:pt>
                <c:pt idx="637">
                  <c:v>111.2500003419369</c:v>
                </c:pt>
                <c:pt idx="638">
                  <c:v>111.24466021097885</c:v>
                </c:pt>
                <c:pt idx="639">
                  <c:v>111.25686789621348</c:v>
                </c:pt>
                <c:pt idx="640">
                  <c:v>111.24917474861266</c:v>
                </c:pt>
                <c:pt idx="641">
                  <c:v>111.24841606891347</c:v>
                </c:pt>
                <c:pt idx="642">
                  <c:v>111.24882108272821</c:v>
                </c:pt>
                <c:pt idx="643">
                  <c:v>111.24767124435465</c:v>
                </c:pt>
                <c:pt idx="644">
                  <c:v>111.25029618668547</c:v>
                </c:pt>
                <c:pt idx="645">
                  <c:v>111.24397327745744</c:v>
                </c:pt>
                <c:pt idx="646">
                  <c:v>111.23401594114169</c:v>
                </c:pt>
                <c:pt idx="647">
                  <c:v>111.24866903116127</c:v>
                </c:pt>
                <c:pt idx="648">
                  <c:v>111.24855664602678</c:v>
                </c:pt>
                <c:pt idx="649">
                  <c:v>111.2484643670159</c:v>
                </c:pt>
                <c:pt idx="650">
                  <c:v>111.24846988042604</c:v>
                </c:pt>
                <c:pt idx="651">
                  <c:v>111.24841860785722</c:v>
                </c:pt>
                <c:pt idx="652">
                  <c:v>111.24845965133181</c:v>
                </c:pt>
                <c:pt idx="653">
                  <c:v>111.24843789270408</c:v>
                </c:pt>
                <c:pt idx="654">
                  <c:v>111.2482692463923</c:v>
                </c:pt>
                <c:pt idx="655">
                  <c:v>111.24880920915952</c:v>
                </c:pt>
                <c:pt idx="656">
                  <c:v>111.2488656380433</c:v>
                </c:pt>
                <c:pt idx="657">
                  <c:v>111.24851012249643</c:v>
                </c:pt>
                <c:pt idx="658">
                  <c:v>111.24863599304457</c:v>
                </c:pt>
                <c:pt idx="659">
                  <c:v>111.24807034330439</c:v>
                </c:pt>
                <c:pt idx="660">
                  <c:v>111.24942009203546</c:v>
                </c:pt>
                <c:pt idx="661">
                  <c:v>111.24568860180148</c:v>
                </c:pt>
                <c:pt idx="662">
                  <c:v>111.24791093552604</c:v>
                </c:pt>
                <c:pt idx="663">
                  <c:v>111.24884117652169</c:v>
                </c:pt>
                <c:pt idx="664">
                  <c:v>111.24812518371982</c:v>
                </c:pt>
                <c:pt idx="665">
                  <c:v>111.24936027329991</c:v>
                </c:pt>
                <c:pt idx="666">
                  <c:v>111.24619337604695</c:v>
                </c:pt>
                <c:pt idx="667">
                  <c:v>111.25356939293069</c:v>
                </c:pt>
                <c:pt idx="668">
                  <c:v>111.24888490961034</c:v>
                </c:pt>
                <c:pt idx="669">
                  <c:v>111.24847678298759</c:v>
                </c:pt>
                <c:pt idx="670">
                  <c:v>111.24863450589042</c:v>
                </c:pt>
                <c:pt idx="671">
                  <c:v>111.24807209394764</c:v>
                </c:pt>
                <c:pt idx="672">
                  <c:v>111.24938166007135</c:v>
                </c:pt>
                <c:pt idx="673">
                  <c:v>111.24609947466169</c:v>
                </c:pt>
                <c:pt idx="674">
                  <c:v>111.25391481092764</c:v>
                </c:pt>
                <c:pt idx="675">
                  <c:v>111.25138370227064</c:v>
                </c:pt>
                <c:pt idx="676">
                  <c:v>111.24799424582804</c:v>
                </c:pt>
                <c:pt idx="677">
                  <c:v>111.24951210641989</c:v>
                </c:pt>
                <c:pt idx="678">
                  <c:v>111.24599968918167</c:v>
                </c:pt>
                <c:pt idx="679">
                  <c:v>111.25422644344788</c:v>
                </c:pt>
                <c:pt idx="680">
                  <c:v>111.25164181158074</c:v>
                </c:pt>
                <c:pt idx="681">
                  <c:v>111.24827093411989</c:v>
                </c:pt>
                <c:pt idx="682">
                  <c:v>111.24904817108339</c:v>
                </c:pt>
                <c:pt idx="683">
                  <c:v>111.24718493302356</c:v>
                </c:pt>
                <c:pt idx="684">
                  <c:v>111.25152094069641</c:v>
                </c:pt>
                <c:pt idx="685">
                  <c:v>111.24070118584056</c:v>
                </c:pt>
                <c:pt idx="686">
                  <c:v>111.24683916274192</c:v>
                </c:pt>
                <c:pt idx="687">
                  <c:v>111.24909414581958</c:v>
                </c:pt>
                <c:pt idx="688">
                  <c:v>111.24787873199062</c:v>
                </c:pt>
                <c:pt idx="689">
                  <c:v>111.24996855604554</c:v>
                </c:pt>
                <c:pt idx="690">
                  <c:v>111.2448034770551</c:v>
                </c:pt>
                <c:pt idx="691">
                  <c:v>111.25678032365822</c:v>
                </c:pt>
                <c:pt idx="692">
                  <c:v>111.24960315420122</c:v>
                </c:pt>
                <c:pt idx="693">
                  <c:v>111.24835748889292</c:v>
                </c:pt>
                <c:pt idx="694">
                  <c:v>111.24888602071076</c:v>
                </c:pt>
                <c:pt idx="695">
                  <c:v>111.24750609286097</c:v>
                </c:pt>
                <c:pt idx="696">
                  <c:v>111.25073604241361</c:v>
                </c:pt>
                <c:pt idx="697">
                  <c:v>111.24274299750638</c:v>
                </c:pt>
                <c:pt idx="698">
                  <c:v>111.23811282835895</c:v>
                </c:pt>
                <c:pt idx="699">
                  <c:v>111.24858045478341</c:v>
                </c:pt>
                <c:pt idx="700">
                  <c:v>111.24860980639903</c:v>
                </c:pt>
                <c:pt idx="701">
                  <c:v>111.24826547194201</c:v>
                </c:pt>
                <c:pt idx="702">
                  <c:v>111.24894847882987</c:v>
                </c:pt>
                <c:pt idx="703">
                  <c:v>111.24721614141987</c:v>
                </c:pt>
                <c:pt idx="704">
                  <c:v>111.25134851173313</c:v>
                </c:pt>
                <c:pt idx="705">
                  <c:v>111.24118734579191</c:v>
                </c:pt>
                <c:pt idx="706">
                  <c:v>111.24592769637302</c:v>
                </c:pt>
                <c:pt idx="707">
                  <c:v>111.24921645180206</c:v>
                </c:pt>
                <c:pt idx="708">
                  <c:v>111.24778344712774</c:v>
                </c:pt>
                <c:pt idx="709">
                  <c:v>111.25021082653643</c:v>
                </c:pt>
                <c:pt idx="710">
                  <c:v>111.24421666261777</c:v>
                </c:pt>
                <c:pt idx="711">
                  <c:v>111.25806761049827</c:v>
                </c:pt>
                <c:pt idx="712">
                  <c:v>111.24871102342394</c:v>
                </c:pt>
                <c:pt idx="713">
                  <c:v>111.24856924735201</c:v>
                </c:pt>
                <c:pt idx="714">
                  <c:v>111.24847697480155</c:v>
                </c:pt>
                <c:pt idx="715">
                  <c:v>111.24845794532889</c:v>
                </c:pt>
                <c:pt idx="716">
                  <c:v>111.24845363679015</c:v>
                </c:pt>
                <c:pt idx="717">
                  <c:v>111.24838916395601</c:v>
                </c:pt>
                <c:pt idx="718">
                  <c:v>111.24858711678715</c:v>
                </c:pt>
                <c:pt idx="719">
                  <c:v>111.2480374558522</c:v>
                </c:pt>
                <c:pt idx="720">
                  <c:v>111.24945141613559</c:v>
                </c:pt>
                <c:pt idx="721">
                  <c:v>111.24585695900723</c:v>
                </c:pt>
                <c:pt idx="722">
                  <c:v>111.25455650893232</c:v>
                </c:pt>
                <c:pt idx="723">
                  <c:v>111.24988841773535</c:v>
                </c:pt>
                <c:pt idx="724">
                  <c:v>111.24818593112366</c:v>
                </c:pt>
                <c:pt idx="725">
                  <c:v>111.24907862872156</c:v>
                </c:pt>
                <c:pt idx="726">
                  <c:v>111.24700504004537</c:v>
                </c:pt>
                <c:pt idx="727">
                  <c:v>111.25186724589048</c:v>
                </c:pt>
                <c:pt idx="728">
                  <c:v>111.23999826645333</c:v>
                </c:pt>
                <c:pt idx="729">
                  <c:v>111.24769744770532</c:v>
                </c:pt>
                <c:pt idx="730">
                  <c:v>111.24886155450912</c:v>
                </c:pt>
                <c:pt idx="731">
                  <c:v>111.24796572038279</c:v>
                </c:pt>
                <c:pt idx="732">
                  <c:v>111.24965334426632</c:v>
                </c:pt>
                <c:pt idx="733">
                  <c:v>111.24557367619273</c:v>
                </c:pt>
                <c:pt idx="734">
                  <c:v>111.25507686499375</c:v>
                </c:pt>
                <c:pt idx="735">
                  <c:v>111.25172549353164</c:v>
                </c:pt>
                <c:pt idx="736">
                  <c:v>111.24788887262179</c:v>
                </c:pt>
                <c:pt idx="737">
                  <c:v>111.24953019751329</c:v>
                </c:pt>
                <c:pt idx="738">
                  <c:v>111.24594048991308</c:v>
                </c:pt>
                <c:pt idx="739">
                  <c:v>111.25433727044181</c:v>
                </c:pt>
                <c:pt idx="740">
                  <c:v>111.25829974203263</c:v>
                </c:pt>
                <c:pt idx="741">
                  <c:v>111.2485465305203</c:v>
                </c:pt>
                <c:pt idx="742">
                  <c:v>111.24857914005338</c:v>
                </c:pt>
                <c:pt idx="743">
                  <c:v>111.24827401094758</c:v>
                </c:pt>
                <c:pt idx="744">
                  <c:v>111.24891170639465</c:v>
                </c:pt>
                <c:pt idx="745">
                  <c:v>111.24729593364647</c:v>
                </c:pt>
                <c:pt idx="746">
                  <c:v>111.25116455849246</c:v>
                </c:pt>
                <c:pt idx="747">
                  <c:v>111.24167512237436</c:v>
                </c:pt>
                <c:pt idx="748">
                  <c:v>111.24574926010794</c:v>
                </c:pt>
                <c:pt idx="749">
                  <c:v>111.24929851763952</c:v>
                </c:pt>
                <c:pt idx="750">
                  <c:v>111.24757399487399</c:v>
                </c:pt>
                <c:pt idx="751">
                  <c:v>111.25066850297007</c:v>
                </c:pt>
                <c:pt idx="752">
                  <c:v>111.24306233648487</c:v>
                </c:pt>
                <c:pt idx="753">
                  <c:v>111.23685893002707</c:v>
                </c:pt>
                <c:pt idx="754">
                  <c:v>111.24838322080369</c:v>
                </c:pt>
                <c:pt idx="755">
                  <c:v>111.24874884625342</c:v>
                </c:pt>
                <c:pt idx="756">
                  <c:v>111.24794718748842</c:v>
                </c:pt>
                <c:pt idx="757">
                  <c:v>111.24969313722424</c:v>
                </c:pt>
                <c:pt idx="758">
                  <c:v>111.24541048351382</c:v>
                </c:pt>
                <c:pt idx="759">
                  <c:v>111.25545954315754</c:v>
                </c:pt>
                <c:pt idx="760">
                  <c:v>111.25163365390446</c:v>
                </c:pt>
                <c:pt idx="761">
                  <c:v>111.24816380841001</c:v>
                </c:pt>
                <c:pt idx="762">
                  <c:v>111.24919486955237</c:v>
                </c:pt>
                <c:pt idx="763">
                  <c:v>111.2468095662494</c:v>
                </c:pt>
                <c:pt idx="764">
                  <c:v>111.25238502845585</c:v>
                </c:pt>
                <c:pt idx="765">
                  <c:v>111.23850155045666</c:v>
                </c:pt>
                <c:pt idx="766">
                  <c:v>111.24855597822423</c:v>
                </c:pt>
                <c:pt idx="767">
                  <c:v>111.24863060879908</c:v>
                </c:pt>
                <c:pt idx="768">
                  <c:v>111.24836829865433</c:v>
                </c:pt>
                <c:pt idx="769">
                  <c:v>111.2487193757468</c:v>
                </c:pt>
                <c:pt idx="770">
                  <c:v>111.24782574692901</c:v>
                </c:pt>
                <c:pt idx="771">
                  <c:v>111.24988630852675</c:v>
                </c:pt>
                <c:pt idx="772">
                  <c:v>111.24493737079749</c:v>
                </c:pt>
                <c:pt idx="773">
                  <c:v>111.25647444811612</c:v>
                </c:pt>
                <c:pt idx="774">
                  <c:v>111.25018729800519</c:v>
                </c:pt>
                <c:pt idx="775">
                  <c:v>111.24826778930684</c:v>
                </c:pt>
                <c:pt idx="776">
                  <c:v>111.24902340463984</c:v>
                </c:pt>
                <c:pt idx="777">
                  <c:v>111.24718569428831</c:v>
                </c:pt>
                <c:pt idx="778">
                  <c:v>111.25149087329642</c:v>
                </c:pt>
                <c:pt idx="779">
                  <c:v>111.24082250482557</c:v>
                </c:pt>
                <c:pt idx="780">
                  <c:v>111.24661227202724</c:v>
                </c:pt>
                <c:pt idx="781">
                  <c:v>111.24911021604733</c:v>
                </c:pt>
                <c:pt idx="782">
                  <c:v>111.24783825253654</c:v>
                </c:pt>
                <c:pt idx="783">
                  <c:v>111.25004858246244</c:v>
                </c:pt>
                <c:pt idx="784">
                  <c:v>111.24460712472859</c:v>
                </c:pt>
                <c:pt idx="785">
                  <c:v>111.25722394117045</c:v>
                </c:pt>
                <c:pt idx="786">
                  <c:v>111.24924219745721</c:v>
                </c:pt>
                <c:pt idx="787">
                  <c:v>111.24841282042505</c:v>
                </c:pt>
                <c:pt idx="788">
                  <c:v>111.24876893167422</c:v>
                </c:pt>
                <c:pt idx="789">
                  <c:v>111.24776947776185</c:v>
                </c:pt>
                <c:pt idx="790">
                  <c:v>111.25010320389313</c:v>
                </c:pt>
                <c:pt idx="791">
                  <c:v>111.24434692590047</c:v>
                </c:pt>
                <c:pt idx="792">
                  <c:v>111.25783315306367</c:v>
                </c:pt>
                <c:pt idx="793">
                  <c:v>111.24876880666399</c:v>
                </c:pt>
                <c:pt idx="794">
                  <c:v>111.24853929893317</c:v>
                </c:pt>
                <c:pt idx="795">
                  <c:v>111.24852137510337</c:v>
                </c:pt>
                <c:pt idx="796">
                  <c:v>111.24834640532181</c:v>
                </c:pt>
                <c:pt idx="797">
                  <c:v>111.24871868212992</c:v>
                </c:pt>
                <c:pt idx="798">
                  <c:v>111.24775167186402</c:v>
                </c:pt>
                <c:pt idx="799">
                  <c:v>111.25010006196847</c:v>
                </c:pt>
                <c:pt idx="800">
                  <c:v>111.24433339027961</c:v>
                </c:pt>
                <c:pt idx="801">
                  <c:v>111.23449528940857</c:v>
                </c:pt>
                <c:pt idx="802">
                  <c:v>111.24865860817704</c:v>
                </c:pt>
                <c:pt idx="803">
                  <c:v>111.24856645991214</c:v>
                </c:pt>
                <c:pt idx="804">
                  <c:v>111.24844425188677</c:v>
                </c:pt>
                <c:pt idx="805">
                  <c:v>111.24852189846378</c:v>
                </c:pt>
                <c:pt idx="806">
                  <c:v>111.24828772836817</c:v>
                </c:pt>
                <c:pt idx="807">
                  <c:v>111.2487947270025</c:v>
                </c:pt>
                <c:pt idx="808">
                  <c:v>111.24759309716447</c:v>
                </c:pt>
                <c:pt idx="809">
                  <c:v>111.25043591254627</c:v>
                </c:pt>
                <c:pt idx="810">
                  <c:v>111.24354120434296</c:v>
                </c:pt>
                <c:pt idx="811">
                  <c:v>111.23608899051052</c:v>
                </c:pt>
                <c:pt idx="812">
                  <c:v>111.24834280589418</c:v>
                </c:pt>
                <c:pt idx="813">
                  <c:v>111.2487355234698</c:v>
                </c:pt>
                <c:pt idx="814">
                  <c:v>111.24800158419565</c:v>
                </c:pt>
                <c:pt idx="815">
                  <c:v>111.24955902166974</c:v>
                </c:pt>
                <c:pt idx="816">
                  <c:v>111.24574952778526</c:v>
                </c:pt>
                <c:pt idx="817">
                  <c:v>111.25469825922586</c:v>
                </c:pt>
                <c:pt idx="818">
                  <c:v>111.25177406297811</c:v>
                </c:pt>
                <c:pt idx="819">
                  <c:v>111.24818930919932</c:v>
                </c:pt>
                <c:pt idx="820">
                  <c:v>111.24909320827756</c:v>
                </c:pt>
                <c:pt idx="821">
                  <c:v>111.24703813501449</c:v>
                </c:pt>
                <c:pt idx="822">
                  <c:v>111.25184097869698</c:v>
                </c:pt>
                <c:pt idx="823">
                  <c:v>111.23994392307794</c:v>
                </c:pt>
                <c:pt idx="824">
                  <c:v>111.24758759059955</c:v>
                </c:pt>
                <c:pt idx="825">
                  <c:v>111.24892140365451</c:v>
                </c:pt>
                <c:pt idx="826">
                  <c:v>111.24798588683284</c:v>
                </c:pt>
                <c:pt idx="827">
                  <c:v>111.24965782888714</c:v>
                </c:pt>
                <c:pt idx="828">
                  <c:v>111.24555560016117</c:v>
                </c:pt>
                <c:pt idx="829">
                  <c:v>111.25512071904674</c:v>
                </c:pt>
                <c:pt idx="830">
                  <c:v>111.25178191205865</c:v>
                </c:pt>
                <c:pt idx="831">
                  <c:v>111.2479911710417</c:v>
                </c:pt>
                <c:pt idx="832">
                  <c:v>111.24945533513248</c:v>
                </c:pt>
                <c:pt idx="833">
                  <c:v>111.24615262033122</c:v>
                </c:pt>
                <c:pt idx="834">
                  <c:v>111.25388494765876</c:v>
                </c:pt>
                <c:pt idx="835">
                  <c:v>111.25893301832929</c:v>
                </c:pt>
                <c:pt idx="836">
                  <c:v>111.24882291184407</c:v>
                </c:pt>
                <c:pt idx="837">
                  <c:v>111.24838446326666</c:v>
                </c:pt>
                <c:pt idx="838">
                  <c:v>111.24880422190468</c:v>
                </c:pt>
                <c:pt idx="839">
                  <c:v>111.24764677395387</c:v>
                </c:pt>
                <c:pt idx="840">
                  <c:v>111.25033636841331</c:v>
                </c:pt>
                <c:pt idx="841">
                  <c:v>111.24379155555083</c:v>
                </c:pt>
                <c:pt idx="842">
                  <c:v>111.23540748069048</c:v>
                </c:pt>
                <c:pt idx="843">
                  <c:v>111.24839263383491</c:v>
                </c:pt>
                <c:pt idx="844">
                  <c:v>111.2487028863486</c:v>
                </c:pt>
                <c:pt idx="845">
                  <c:v>111.24813074926865</c:v>
                </c:pt>
                <c:pt idx="846">
                  <c:v>111.24926254084285</c:v>
                </c:pt>
                <c:pt idx="847">
                  <c:v>111.24648311879605</c:v>
                </c:pt>
                <c:pt idx="848">
                  <c:v>111.25302513766702</c:v>
                </c:pt>
                <c:pt idx="849">
                  <c:v>111.26090783343182</c:v>
                </c:pt>
                <c:pt idx="850">
                  <c:v>111.24897771394529</c:v>
                </c:pt>
                <c:pt idx="851">
                  <c:v>111.24838057974182</c:v>
                </c:pt>
                <c:pt idx="852">
                  <c:v>111.24881866806692</c:v>
                </c:pt>
                <c:pt idx="853">
                  <c:v>111.24761170636805</c:v>
                </c:pt>
                <c:pt idx="854">
                  <c:v>111.25044674957823</c:v>
                </c:pt>
                <c:pt idx="855">
                  <c:v>111.24349620822014</c:v>
                </c:pt>
                <c:pt idx="856">
                  <c:v>111.23613213395163</c:v>
                </c:pt>
                <c:pt idx="857">
                  <c:v>111.24834430468538</c:v>
                </c:pt>
                <c:pt idx="858">
                  <c:v>111.24874792803433</c:v>
                </c:pt>
                <c:pt idx="859">
                  <c:v>111.24798070808528</c:v>
                </c:pt>
                <c:pt idx="860">
                  <c:v>111.24961265059731</c:v>
                </c:pt>
                <c:pt idx="861">
                  <c:v>111.24561517118144</c:v>
                </c:pt>
                <c:pt idx="862">
                  <c:v>111.25499984312131</c:v>
                </c:pt>
                <c:pt idx="863">
                  <c:v>111.25179481072429</c:v>
                </c:pt>
                <c:pt idx="864">
                  <c:v>111.24792809607368</c:v>
                </c:pt>
                <c:pt idx="865">
                  <c:v>111.2495612275988</c:v>
                </c:pt>
                <c:pt idx="866">
                  <c:v>111.24588505608592</c:v>
                </c:pt>
                <c:pt idx="867">
                  <c:v>111.25448977447166</c:v>
                </c:pt>
                <c:pt idx="868">
                  <c:v>111.25176527285147</c:v>
                </c:pt>
                <c:pt idx="869">
                  <c:v>111.24836670191785</c:v>
                </c:pt>
                <c:pt idx="870">
                  <c:v>111.24885755159899</c:v>
                </c:pt>
                <c:pt idx="871">
                  <c:v>111.2476307886337</c:v>
                </c:pt>
                <c:pt idx="872">
                  <c:v>111.25045931978465</c:v>
                </c:pt>
                <c:pt idx="873">
                  <c:v>111.24346719319391</c:v>
                </c:pt>
                <c:pt idx="874">
                  <c:v>111.23594918335318</c:v>
                </c:pt>
                <c:pt idx="875">
                  <c:v>111.24834033008536</c:v>
                </c:pt>
                <c:pt idx="876">
                  <c:v>111.24875319446846</c:v>
                </c:pt>
                <c:pt idx="877">
                  <c:v>111.24798067455285</c:v>
                </c:pt>
                <c:pt idx="878">
                  <c:v>111.24961347884873</c:v>
                </c:pt>
                <c:pt idx="879">
                  <c:v>111.24561864679957</c:v>
                </c:pt>
                <c:pt idx="880">
                  <c:v>111.25498570680352</c:v>
                </c:pt>
                <c:pt idx="881">
                  <c:v>111.25182851084233</c:v>
                </c:pt>
                <c:pt idx="882">
                  <c:v>111.24796277045368</c:v>
                </c:pt>
                <c:pt idx="883">
                  <c:v>111.24950001002225</c:v>
                </c:pt>
                <c:pt idx="884">
                  <c:v>111.24604021588264</c:v>
                </c:pt>
                <c:pt idx="885">
                  <c:v>111.25413862444118</c:v>
                </c:pt>
                <c:pt idx="886">
                  <c:v>111.25839265472567</c:v>
                </c:pt>
                <c:pt idx="887">
                  <c:v>111.24866775837437</c:v>
                </c:pt>
                <c:pt idx="888">
                  <c:v>111.24851634315992</c:v>
                </c:pt>
                <c:pt idx="889">
                  <c:v>111.24847736027914</c:v>
                </c:pt>
                <c:pt idx="890">
                  <c:v>111.24844087490213</c:v>
                </c:pt>
                <c:pt idx="891">
                  <c:v>111.24843994426227</c:v>
                </c:pt>
                <c:pt idx="892">
                  <c:v>111.248452210575</c:v>
                </c:pt>
                <c:pt idx="893">
                  <c:v>111.24840025785571</c:v>
                </c:pt>
                <c:pt idx="894">
                  <c:v>111.24851572084054</c:v>
                </c:pt>
                <c:pt idx="895">
                  <c:v>111.24829306399276</c:v>
                </c:pt>
                <c:pt idx="896">
                  <c:v>111.24866785443722</c:v>
                </c:pt>
                <c:pt idx="897">
                  <c:v>111.24810601172413</c:v>
                </c:pt>
                <c:pt idx="898">
                  <c:v>111.24859135004084</c:v>
                </c:pt>
                <c:pt idx="899">
                  <c:v>111.24848117889668</c:v>
                </c:pt>
                <c:pt idx="900">
                  <c:v>111.25009295654843</c:v>
                </c:pt>
                <c:pt idx="901">
                  <c:v>111.24909525605784</c:v>
                </c:pt>
                <c:pt idx="902">
                  <c:v>111.24847157820913</c:v>
                </c:pt>
                <c:pt idx="903">
                  <c:v>111.24876979388634</c:v>
                </c:pt>
                <c:pt idx="904">
                  <c:v>111.24780788384116</c:v>
                </c:pt>
                <c:pt idx="905">
                  <c:v>111.24996162995323</c:v>
                </c:pt>
                <c:pt idx="906">
                  <c:v>111.24479945154077</c:v>
                </c:pt>
                <c:pt idx="907">
                  <c:v>111.25648022206215</c:v>
                </c:pt>
                <c:pt idx="908">
                  <c:v>111.24938767283878</c:v>
                </c:pt>
                <c:pt idx="909">
                  <c:v>111.24836277462738</c:v>
                </c:pt>
                <c:pt idx="910">
                  <c:v>111.24893281282357</c:v>
                </c:pt>
                <c:pt idx="911">
                  <c:v>111.24742124276217</c:v>
                </c:pt>
                <c:pt idx="912">
                  <c:v>111.2508630993962</c:v>
                </c:pt>
                <c:pt idx="913">
                  <c:v>111.24258088267449</c:v>
                </c:pt>
                <c:pt idx="914">
                  <c:v>111.23767082792484</c:v>
                </c:pt>
                <c:pt idx="915">
                  <c:v>111.248617099333</c:v>
                </c:pt>
                <c:pt idx="916">
                  <c:v>111.24859305036476</c:v>
                </c:pt>
                <c:pt idx="917">
                  <c:v>111.24833455649576</c:v>
                </c:pt>
                <c:pt idx="918">
                  <c:v>111.24877863850161</c:v>
                </c:pt>
                <c:pt idx="919">
                  <c:v>111.24766018688062</c:v>
                </c:pt>
                <c:pt idx="920">
                  <c:v>111.25022910418043</c:v>
                </c:pt>
                <c:pt idx="921">
                  <c:v>111.24415929687204</c:v>
                </c:pt>
                <c:pt idx="922">
                  <c:v>111.23912895516305</c:v>
                </c:pt>
                <c:pt idx="923">
                  <c:v>111.24850183145041</c:v>
                </c:pt>
                <c:pt idx="924">
                  <c:v>111.2486612123012</c:v>
                </c:pt>
                <c:pt idx="925">
                  <c:v>111.24818129977088</c:v>
                </c:pt>
                <c:pt idx="926">
                  <c:v>111.24911253085529</c:v>
                </c:pt>
                <c:pt idx="927">
                  <c:v>111.2468956367273</c:v>
                </c:pt>
                <c:pt idx="928">
                  <c:v>111.25189849429803</c:v>
                </c:pt>
                <c:pt idx="929">
                  <c:v>111.25852625099712</c:v>
                </c:pt>
                <c:pt idx="930">
                  <c:v>111.24866846521978</c:v>
                </c:pt>
                <c:pt idx="931">
                  <c:v>111.24856191720568</c:v>
                </c:pt>
                <c:pt idx="932">
                  <c:v>111.24845899280173</c:v>
                </c:pt>
                <c:pt idx="933">
                  <c:v>111.24848738214179</c:v>
                </c:pt>
                <c:pt idx="934">
                  <c:v>111.24836870184627</c:v>
                </c:pt>
                <c:pt idx="935">
                  <c:v>111.24859574565568</c:v>
                </c:pt>
                <c:pt idx="936">
                  <c:v>111.2480866563112</c:v>
                </c:pt>
                <c:pt idx="937">
                  <c:v>111.24923083257804</c:v>
                </c:pt>
                <c:pt idx="938">
                  <c:v>111.2465643629461</c:v>
                </c:pt>
                <c:pt idx="939">
                  <c:v>111.25260820590964</c:v>
                </c:pt>
                <c:pt idx="940">
                  <c:v>111.25400406957505</c:v>
                </c:pt>
                <c:pt idx="941">
                  <c:v>111.25037046611737</c:v>
                </c:pt>
                <c:pt idx="942">
                  <c:v>111.24799634811394</c:v>
                </c:pt>
                <c:pt idx="943">
                  <c:v>111.24964097531769</c:v>
                </c:pt>
                <c:pt idx="944">
                  <c:v>111.24567771948524</c:v>
                </c:pt>
                <c:pt idx="945">
                  <c:v>111.2548388320818</c:v>
                </c:pt>
                <c:pt idx="946">
                  <c:v>111.2501071507069</c:v>
                </c:pt>
                <c:pt idx="947">
                  <c:v>111.24822316831303</c:v>
                </c:pt>
                <c:pt idx="948">
                  <c:v>111.2491919882758</c:v>
                </c:pt>
                <c:pt idx="949">
                  <c:v>111.24680838284216</c:v>
                </c:pt>
                <c:pt idx="950">
                  <c:v>111.252378288797</c:v>
                </c:pt>
                <c:pt idx="951">
                  <c:v>111.23846912446784</c:v>
                </c:pt>
                <c:pt idx="952">
                  <c:v>111.24825145233692</c:v>
                </c:pt>
                <c:pt idx="953">
                  <c:v>111.2487988485085</c:v>
                </c:pt>
                <c:pt idx="954">
                  <c:v>111.24816264033497</c:v>
                </c:pt>
                <c:pt idx="955">
                  <c:v>111.24924990601525</c:v>
                </c:pt>
                <c:pt idx="956">
                  <c:v>111.24656164464301</c:v>
                </c:pt>
                <c:pt idx="957">
                  <c:v>111.25283530889089</c:v>
                </c:pt>
                <c:pt idx="958">
                  <c:v>111.26206704374512</c:v>
                </c:pt>
                <c:pt idx="959">
                  <c:v>111.24881796503676</c:v>
                </c:pt>
                <c:pt idx="960">
                  <c:v>111.24850402729527</c:v>
                </c:pt>
                <c:pt idx="961">
                  <c:v>111.24857682761994</c:v>
                </c:pt>
                <c:pt idx="962">
                  <c:v>111.24820797637268</c:v>
                </c:pt>
                <c:pt idx="963">
                  <c:v>111.24904344141474</c:v>
                </c:pt>
                <c:pt idx="964">
                  <c:v>111.24696859627241</c:v>
                </c:pt>
                <c:pt idx="965">
                  <c:v>111.25192869749533</c:v>
                </c:pt>
                <c:pt idx="966">
                  <c:v>111.23971130587678</c:v>
                </c:pt>
                <c:pt idx="967">
                  <c:v>111.24764765913753</c:v>
                </c:pt>
                <c:pt idx="968">
                  <c:v>111.2489050345755</c:v>
                </c:pt>
                <c:pt idx="969">
                  <c:v>111.24800333883611</c:v>
                </c:pt>
                <c:pt idx="970">
                  <c:v>111.24961363472669</c:v>
                </c:pt>
                <c:pt idx="971">
                  <c:v>111.24566683996464</c:v>
                </c:pt>
                <c:pt idx="972">
                  <c:v>111.25487698834417</c:v>
                </c:pt>
                <c:pt idx="973">
                  <c:v>111.25183090821047</c:v>
                </c:pt>
                <c:pt idx="974">
                  <c:v>111.24812964500586</c:v>
                </c:pt>
                <c:pt idx="975">
                  <c:v>111.24918866402426</c:v>
                </c:pt>
                <c:pt idx="976">
                  <c:v>111.24680574095315</c:v>
                </c:pt>
                <c:pt idx="977">
                  <c:v>111.25238137211687</c:v>
                </c:pt>
                <c:pt idx="978">
                  <c:v>111.23854837641434</c:v>
                </c:pt>
                <c:pt idx="979">
                  <c:v>111.24849800013862</c:v>
                </c:pt>
                <c:pt idx="980">
                  <c:v>111.24864457800014</c:v>
                </c:pt>
                <c:pt idx="981">
                  <c:v>111.24833559184113</c:v>
                </c:pt>
                <c:pt idx="982">
                  <c:v>111.24879369297048</c:v>
                </c:pt>
                <c:pt idx="983">
                  <c:v>111.24764462564139</c:v>
                </c:pt>
                <c:pt idx="984">
                  <c:v>111.25031404903142</c:v>
                </c:pt>
                <c:pt idx="985">
                  <c:v>111.24387323100798</c:v>
                </c:pt>
                <c:pt idx="986">
                  <c:v>111.23440785177758</c:v>
                </c:pt>
                <c:pt idx="987">
                  <c:v>111.24849151525483</c:v>
                </c:pt>
                <c:pt idx="988">
                  <c:v>111.24865267722338</c:v>
                </c:pt>
                <c:pt idx="989">
                  <c:v>111.24828113751049</c:v>
                </c:pt>
                <c:pt idx="990">
                  <c:v>111.24891184118825</c:v>
                </c:pt>
                <c:pt idx="991">
                  <c:v>111.24735271763848</c:v>
                </c:pt>
                <c:pt idx="992">
                  <c:v>111.25099621650745</c:v>
                </c:pt>
                <c:pt idx="993">
                  <c:v>111.24216358196168</c:v>
                </c:pt>
                <c:pt idx="994">
                  <c:v>111.23854396694209</c:v>
                </c:pt>
                <c:pt idx="995">
                  <c:v>111.24875402396266</c:v>
                </c:pt>
                <c:pt idx="996">
                  <c:v>111.24842861078581</c:v>
                </c:pt>
                <c:pt idx="997">
                  <c:v>111.24868955394008</c:v>
                </c:pt>
                <c:pt idx="998">
                  <c:v>111.24793180673262</c:v>
                </c:pt>
                <c:pt idx="999">
                  <c:v>111.24965818429318</c:v>
                </c:pt>
                <c:pt idx="1000">
                  <c:v>111.24547225942406</c:v>
                </c:pt>
                <c:pt idx="1001">
                  <c:v>111.2553236871514</c:v>
                </c:pt>
                <c:pt idx="1002">
                  <c:v>111.251058567817</c:v>
                </c:pt>
                <c:pt idx="1003">
                  <c:v>111.24817447841851</c:v>
                </c:pt>
                <c:pt idx="1004">
                  <c:v>111.24915885286254</c:v>
                </c:pt>
                <c:pt idx="1005">
                  <c:v>111.24687231039059</c:v>
                </c:pt>
                <c:pt idx="1006">
                  <c:v>111.25223053220522</c:v>
                </c:pt>
                <c:pt idx="1007">
                  <c:v>111.23889990693486</c:v>
                </c:pt>
                <c:pt idx="1008">
                  <c:v>111.24839294727846</c:v>
                </c:pt>
                <c:pt idx="1009">
                  <c:v>111.24869212168316</c:v>
                </c:pt>
                <c:pt idx="1010">
                  <c:v>111.24827321203522</c:v>
                </c:pt>
                <c:pt idx="1011">
                  <c:v>111.24895051181734</c:v>
                </c:pt>
                <c:pt idx="1012">
                  <c:v>111.24726953659952</c:v>
                </c:pt>
                <c:pt idx="1013">
                  <c:v>111.25119378100483</c:v>
                </c:pt>
                <c:pt idx="1014">
                  <c:v>111.24164800915406</c:v>
                </c:pt>
                <c:pt idx="1015">
                  <c:v>111.24575997682038</c:v>
                </c:pt>
                <c:pt idx="1016">
                  <c:v>111.24930287430806</c:v>
                </c:pt>
                <c:pt idx="1017">
                  <c:v>111.24757316373706</c:v>
                </c:pt>
                <c:pt idx="1018">
                  <c:v>111.25067371199906</c:v>
                </c:pt>
                <c:pt idx="1019">
                  <c:v>111.24304724260004</c:v>
                </c:pt>
                <c:pt idx="1020">
                  <c:v>111.23693993179415</c:v>
                </c:pt>
                <c:pt idx="1021">
                  <c:v>111.24839294465707</c:v>
                </c:pt>
                <c:pt idx="1022">
                  <c:v>111.24874661442612</c:v>
                </c:pt>
                <c:pt idx="1023">
                  <c:v>111.24795472236285</c:v>
                </c:pt>
                <c:pt idx="1024">
                  <c:v>111.24967706240329</c:v>
                </c:pt>
                <c:pt idx="1025">
                  <c:v>111.24544837584797</c:v>
                </c:pt>
                <c:pt idx="1026">
                  <c:v>111.25537361512085</c:v>
                </c:pt>
                <c:pt idx="1027">
                  <c:v>111.25175157329943</c:v>
                </c:pt>
                <c:pt idx="1028">
                  <c:v>111.24815573218648</c:v>
                </c:pt>
                <c:pt idx="1029">
                  <c:v>111.24921465332656</c:v>
                </c:pt>
                <c:pt idx="1030">
                  <c:v>111.24676632577109</c:v>
                </c:pt>
                <c:pt idx="1031">
                  <c:v>111.25248787542962</c:v>
                </c:pt>
                <c:pt idx="1032">
                  <c:v>111.23822349728295</c:v>
                </c:pt>
                <c:pt idx="1033">
                  <c:v>111.24867443866557</c:v>
                </c:pt>
                <c:pt idx="1034">
                  <c:v>111.24857930499894</c:v>
                </c:pt>
                <c:pt idx="1035">
                  <c:v>111.24845194234734</c:v>
                </c:pt>
                <c:pt idx="1036">
                  <c:v>111.24851529343144</c:v>
                </c:pt>
                <c:pt idx="1037">
                  <c:v>111.24831467781807</c:v>
                </c:pt>
                <c:pt idx="1038">
                  <c:v>111.248722378458</c:v>
                </c:pt>
                <c:pt idx="1039">
                  <c:v>111.24778568368741</c:v>
                </c:pt>
                <c:pt idx="1040">
                  <c:v>111.24995142875751</c:v>
                </c:pt>
                <c:pt idx="1041">
                  <c:v>111.24480997108667</c:v>
                </c:pt>
                <c:pt idx="1042">
                  <c:v>111.25668978671433</c:v>
                </c:pt>
                <c:pt idx="1043">
                  <c:v>111.24991013786038</c:v>
                </c:pt>
                <c:pt idx="1044">
                  <c:v>111.24827975811782</c:v>
                </c:pt>
                <c:pt idx="1045">
                  <c:v>111.2490159857808</c:v>
                </c:pt>
                <c:pt idx="1046">
                  <c:v>111.24719397493502</c:v>
                </c:pt>
                <c:pt idx="1047">
                  <c:v>111.2514664088788</c:v>
                </c:pt>
                <c:pt idx="1048">
                  <c:v>111.24086148065017</c:v>
                </c:pt>
                <c:pt idx="1049">
                  <c:v>111.24649324421674</c:v>
                </c:pt>
                <c:pt idx="1050">
                  <c:v>111.24914089089754</c:v>
                </c:pt>
                <c:pt idx="1051">
                  <c:v>111.24784396209965</c:v>
                </c:pt>
                <c:pt idx="1052">
                  <c:v>111.25005770835848</c:v>
                </c:pt>
                <c:pt idx="1053">
                  <c:v>111.24458882579675</c:v>
                </c:pt>
                <c:pt idx="1054">
                  <c:v>111.25725632501441</c:v>
                </c:pt>
                <c:pt idx="1055">
                  <c:v>111.24921243280868</c:v>
                </c:pt>
                <c:pt idx="1056">
                  <c:v>111.24843014885502</c:v>
                </c:pt>
                <c:pt idx="1057">
                  <c:v>111.24875173632354</c:v>
                </c:pt>
                <c:pt idx="1058">
                  <c:v>111.24781587518208</c:v>
                </c:pt>
                <c:pt idx="1059">
                  <c:v>111.24999685226977</c:v>
                </c:pt>
                <c:pt idx="1060">
                  <c:v>111.24460825769049</c:v>
                </c:pt>
                <c:pt idx="1061">
                  <c:v>111.25725967073477</c:v>
                </c:pt>
                <c:pt idx="1062">
                  <c:v>111.24910289386392</c:v>
                </c:pt>
                <c:pt idx="1063">
                  <c:v>111.24844606653978</c:v>
                </c:pt>
                <c:pt idx="1064">
                  <c:v>111.24870722519034</c:v>
                </c:pt>
                <c:pt idx="1065">
                  <c:v>111.24791200043971</c:v>
                </c:pt>
                <c:pt idx="1066">
                  <c:v>111.24976292026464</c:v>
                </c:pt>
                <c:pt idx="1067">
                  <c:v>111.24519366818122</c:v>
                </c:pt>
                <c:pt idx="1068">
                  <c:v>111.25596770824122</c:v>
                </c:pt>
                <c:pt idx="1069">
                  <c:v>111.25043737076895</c:v>
                </c:pt>
                <c:pt idx="1070">
                  <c:v>111.24822711769755</c:v>
                </c:pt>
                <c:pt idx="1071">
                  <c:v>111.24907450422053</c:v>
                </c:pt>
                <c:pt idx="1072">
                  <c:v>111.2470599245855</c:v>
                </c:pt>
                <c:pt idx="1073">
                  <c:v>111.25178457222624</c:v>
                </c:pt>
                <c:pt idx="1074">
                  <c:v>111.24006837078068</c:v>
                </c:pt>
                <c:pt idx="1075">
                  <c:v>111.2475126643873</c:v>
                </c:pt>
                <c:pt idx="1076">
                  <c:v>111.24894241225826</c:v>
                </c:pt>
                <c:pt idx="1077">
                  <c:v>111.24797045332096</c:v>
                </c:pt>
                <c:pt idx="1078">
                  <c:v>111.24970086925713</c:v>
                </c:pt>
                <c:pt idx="1079">
                  <c:v>111.24545107971109</c:v>
                </c:pt>
                <c:pt idx="1080">
                  <c:v>111.25535451500036</c:v>
                </c:pt>
                <c:pt idx="1081">
                  <c:v>111.25171901028241</c:v>
                </c:pt>
                <c:pt idx="1082">
                  <c:v>111.24815729609516</c:v>
                </c:pt>
                <c:pt idx="1083">
                  <c:v>111.24920376401474</c:v>
                </c:pt>
                <c:pt idx="1084">
                  <c:v>111.24678969762945</c:v>
                </c:pt>
                <c:pt idx="1085">
                  <c:v>111.25243176334695</c:v>
                </c:pt>
                <c:pt idx="1086">
                  <c:v>111.23837788523259</c:v>
                </c:pt>
                <c:pt idx="1087">
                  <c:v>111.24861426824808</c:v>
                </c:pt>
                <c:pt idx="1088">
                  <c:v>111.24860447944633</c:v>
                </c:pt>
                <c:pt idx="1089">
                  <c:v>111.24840832300502</c:v>
                </c:pt>
                <c:pt idx="1090">
                  <c:v>111.24862080856425</c:v>
                </c:pt>
                <c:pt idx="1091">
                  <c:v>111.24806164680805</c:v>
                </c:pt>
                <c:pt idx="1092">
                  <c:v>111.24932647329754</c:v>
                </c:pt>
                <c:pt idx="1093">
                  <c:v>111.24631651475586</c:v>
                </c:pt>
                <c:pt idx="1094">
                  <c:v>111.25337055564863</c:v>
                </c:pt>
                <c:pt idx="1095">
                  <c:v>111.26086492799521</c:v>
                </c:pt>
                <c:pt idx="1096">
                  <c:v>111.24905449194056</c:v>
                </c:pt>
                <c:pt idx="1097">
                  <c:v>111.24833613197987</c:v>
                </c:pt>
                <c:pt idx="1098">
                  <c:v>56.774943623280379</c:v>
                </c:pt>
                <c:pt idx="1099">
                  <c:v>71.8971840215398</c:v>
                </c:pt>
                <c:pt idx="1100">
                  <c:v>81.58840056710423</c:v>
                </c:pt>
                <c:pt idx="1101">
                  <c:v>87.562325721389215</c:v>
                </c:pt>
                <c:pt idx="1102">
                  <c:v>91.201449214091639</c:v>
                </c:pt>
                <c:pt idx="1103">
                  <c:v>93.549247657762805</c:v>
                </c:pt>
                <c:pt idx="1104">
                  <c:v>95.106558564811181</c:v>
                </c:pt>
                <c:pt idx="1105">
                  <c:v>96.266128427333186</c:v>
                </c:pt>
                <c:pt idx="1106">
                  <c:v>97.077247682388887</c:v>
                </c:pt>
                <c:pt idx="1107">
                  <c:v>97.585908636841324</c:v>
                </c:pt>
                <c:pt idx="1108">
                  <c:v>98.06518097727249</c:v>
                </c:pt>
                <c:pt idx="1109">
                  <c:v>98.292711092540145</c:v>
                </c:pt>
                <c:pt idx="1110">
                  <c:v>98.511614971579164</c:v>
                </c:pt>
                <c:pt idx="1111">
                  <c:v>98.721553679552883</c:v>
                </c:pt>
                <c:pt idx="1112">
                  <c:v>98.922004230399907</c:v>
                </c:pt>
                <c:pt idx="1113">
                  <c:v>99.11182952336199</c:v>
                </c:pt>
                <c:pt idx="1114">
                  <c:v>99.289277002972526</c:v>
                </c:pt>
                <c:pt idx="1115">
                  <c:v>99.428919994781651</c:v>
                </c:pt>
                <c:pt idx="1116">
                  <c:v>99.536038649289438</c:v>
                </c:pt>
                <c:pt idx="1117">
                  <c:v>99.619311209638454</c:v>
                </c:pt>
                <c:pt idx="1118">
                  <c:v>99.684828362096496</c:v>
                </c:pt>
                <c:pt idx="1119">
                  <c:v>99.736939070387351</c:v>
                </c:pt>
                <c:pt idx="1120">
                  <c:v>99.778797974541817</c:v>
                </c:pt>
                <c:pt idx="1121">
                  <c:v>99.812726470110078</c:v>
                </c:pt>
                <c:pt idx="1122">
                  <c:v>99.840455311581778</c:v>
                </c:pt>
                <c:pt idx="1123">
                  <c:v>99.86329044446498</c:v>
                </c:pt>
                <c:pt idx="1124">
                  <c:v>99.882228174176248</c:v>
                </c:pt>
                <c:pt idx="1125">
                  <c:v>99.89803632664588</c:v>
                </c:pt>
                <c:pt idx="1126">
                  <c:v>99.911312217708002</c:v>
                </c:pt>
                <c:pt idx="1127">
                  <c:v>99.922524575709886</c:v>
                </c:pt>
                <c:pt idx="1128">
                  <c:v>99.932044210196651</c:v>
                </c:pt>
                <c:pt idx="1129">
                  <c:v>99.940166688779399</c:v>
                </c:pt>
                <c:pt idx="1130">
                  <c:v>99.947129272442538</c:v>
                </c:pt>
                <c:pt idx="1131">
                  <c:v>99.953123681062664</c:v>
                </c:pt>
                <c:pt idx="1132">
                  <c:v>99.958305799864647</c:v>
                </c:pt>
                <c:pt idx="1133">
                  <c:v>99.962803120325788</c:v>
                </c:pt>
                <c:pt idx="1134">
                  <c:v>99.966720488232724</c:v>
                </c:pt>
                <c:pt idx="1135">
                  <c:v>99.970144576210245</c:v>
                </c:pt>
                <c:pt idx="1136">
                  <c:v>99.973147387568417</c:v>
                </c:pt>
                <c:pt idx="1137">
                  <c:v>99.975789019011003</c:v>
                </c:pt>
                <c:pt idx="1138">
                  <c:v>99.978119852299855</c:v>
                </c:pt>
                <c:pt idx="1139">
                  <c:v>99.980182302994208</c:v>
                </c:pt>
                <c:pt idx="1140">
                  <c:v>99.982012223463386</c:v>
                </c:pt>
                <c:pt idx="1141">
                  <c:v>99.983640034418912</c:v>
                </c:pt>
                <c:pt idx="1142">
                  <c:v>99.985091642046569</c:v>
                </c:pt>
                <c:pt idx="1143">
                  <c:v>99.986389184896495</c:v>
                </c:pt>
                <c:pt idx="1144">
                  <c:v>99.987550803760129</c:v>
                </c:pt>
                <c:pt idx="1145">
                  <c:v>99.988594702480256</c:v>
                </c:pt>
                <c:pt idx="1146">
                  <c:v>99.989537451871684</c:v>
                </c:pt>
                <c:pt idx="1147">
                  <c:v>99.990391971899797</c:v>
                </c:pt>
                <c:pt idx="1148">
                  <c:v>99.991169576287518</c:v>
                </c:pt>
                <c:pt idx="1149">
                  <c:v>99.991879916294693</c:v>
                </c:pt>
                <c:pt idx="1150">
                  <c:v>99.992532103350058</c:v>
                </c:pt>
                <c:pt idx="1151">
                  <c:v>99.993133511848114</c:v>
                </c:pt>
                <c:pt idx="1152">
                  <c:v>99.993695606589256</c:v>
                </c:pt>
                <c:pt idx="1153">
                  <c:v>99.994208104138494</c:v>
                </c:pt>
                <c:pt idx="1154">
                  <c:v>99.994703398620672</c:v>
                </c:pt>
                <c:pt idx="1155">
                  <c:v>99.995203648372112</c:v>
                </c:pt>
                <c:pt idx="1156">
                  <c:v>99.995633806777548</c:v>
                </c:pt>
                <c:pt idx="1157">
                  <c:v>99.996018742589399</c:v>
                </c:pt>
                <c:pt idx="1158">
                  <c:v>99.996372957108164</c:v>
                </c:pt>
                <c:pt idx="1159">
                  <c:v>99.996692000627704</c:v>
                </c:pt>
                <c:pt idx="1160">
                  <c:v>99.996994923287559</c:v>
                </c:pt>
                <c:pt idx="1161">
                  <c:v>99.997253255740631</c:v>
                </c:pt>
                <c:pt idx="1162">
                  <c:v>99.997477522031559</c:v>
                </c:pt>
                <c:pt idx="1163">
                  <c:v>99.997674407249548</c:v>
                </c:pt>
                <c:pt idx="1164">
                  <c:v>99.997848689723867</c:v>
                </c:pt>
                <c:pt idx="1165">
                  <c:v>99.99800398702385</c:v>
                </c:pt>
                <c:pt idx="1166">
                  <c:v>99.998142945719721</c:v>
                </c:pt>
                <c:pt idx="1167">
                  <c:v>99.998267862152019</c:v>
                </c:pt>
                <c:pt idx="1168">
                  <c:v>99.998380765779643</c:v>
                </c:pt>
                <c:pt idx="1169">
                  <c:v>99.998483201347483</c:v>
                </c:pt>
                <c:pt idx="1170">
                  <c:v>99.998576457976995</c:v>
                </c:pt>
                <c:pt idx="1171">
                  <c:v>99.998661622342169</c:v>
                </c:pt>
                <c:pt idx="1172">
                  <c:v>99.998739618247924</c:v>
                </c:pt>
                <c:pt idx="1173">
                  <c:v>99.998811236769015</c:v>
                </c:pt>
                <c:pt idx="1174">
                  <c:v>99.998877159632841</c:v>
                </c:pt>
                <c:pt idx="1175">
                  <c:v>99.99893797764372</c:v>
                </c:pt>
                <c:pt idx="1176">
                  <c:v>99.99899409028319</c:v>
                </c:pt>
                <c:pt idx="1177">
                  <c:v>99.999045961953129</c:v>
                </c:pt>
                <c:pt idx="1178">
                  <c:v>99.999094084856267</c:v>
                </c:pt>
                <c:pt idx="1179">
                  <c:v>99.999138813672388</c:v>
                </c:pt>
                <c:pt idx="1180">
                  <c:v>99.99918046101385</c:v>
                </c:pt>
                <c:pt idx="1181">
                  <c:v>99.99921930354472</c:v>
                </c:pt>
                <c:pt idx="1182">
                  <c:v>99.999255587018538</c:v>
                </c:pt>
                <c:pt idx="1183">
                  <c:v>99.999289530465234</c:v>
                </c:pt>
                <c:pt idx="1184">
                  <c:v>99.999321329699413</c:v>
                </c:pt>
                <c:pt idx="1185">
                  <c:v>99.999351111318163</c:v>
                </c:pt>
                <c:pt idx="1186">
                  <c:v>99.999378986115417</c:v>
                </c:pt>
                <c:pt idx="1187">
                  <c:v>99.99940517720357</c:v>
                </c:pt>
                <c:pt idx="1188">
                  <c:v>99.999429786685241</c:v>
                </c:pt>
                <c:pt idx="1189">
                  <c:v>99.999452967857536</c:v>
                </c:pt>
                <c:pt idx="1190">
                  <c:v>99.999474829564406</c:v>
                </c:pt>
                <c:pt idx="1191">
                  <c:v>99.999495470230755</c:v>
                </c:pt>
                <c:pt idx="1192">
                  <c:v>99.999514979083074</c:v>
                </c:pt>
                <c:pt idx="1193">
                  <c:v>99.999533426512727</c:v>
                </c:pt>
                <c:pt idx="1194">
                  <c:v>99.999550783304727</c:v>
                </c:pt>
                <c:pt idx="1195">
                  <c:v>99.999567206209022</c:v>
                </c:pt>
                <c:pt idx="1196">
                  <c:v>99.999582774302752</c:v>
                </c:pt>
                <c:pt idx="1197">
                  <c:v>99.999597540807287</c:v>
                </c:pt>
                <c:pt idx="1198">
                  <c:v>99.999611556982359</c:v>
                </c:pt>
                <c:pt idx="1199">
                  <c:v>99.999624862435454</c:v>
                </c:pt>
                <c:pt idx="1200">
                  <c:v>99.999637505085616</c:v>
                </c:pt>
                <c:pt idx="1201">
                  <c:v>99.999649536643915</c:v>
                </c:pt>
                <c:pt idx="1202">
                  <c:v>99.999660982161771</c:v>
                </c:pt>
                <c:pt idx="1203">
                  <c:v>99.999671891780935</c:v>
                </c:pt>
                <c:pt idx="1204">
                  <c:v>99.999682298693514</c:v>
                </c:pt>
                <c:pt idx="1205">
                  <c:v>99.999692203586378</c:v>
                </c:pt>
                <c:pt idx="1206">
                  <c:v>99.999701653307199</c:v>
                </c:pt>
                <c:pt idx="1207">
                  <c:v>99.999710680754617</c:v>
                </c:pt>
                <c:pt idx="1208">
                  <c:v>99.999719308274649</c:v>
                </c:pt>
                <c:pt idx="1209">
                  <c:v>99.999727561953478</c:v>
                </c:pt>
                <c:pt idx="1210">
                  <c:v>99.999735457439357</c:v>
                </c:pt>
                <c:pt idx="1211">
                  <c:v>99.999743013895312</c:v>
                </c:pt>
                <c:pt idx="1212">
                  <c:v>99.99975025502134</c:v>
                </c:pt>
                <c:pt idx="1213">
                  <c:v>99.999757199246019</c:v>
                </c:pt>
                <c:pt idx="1214">
                  <c:v>99.999763823637508</c:v>
                </c:pt>
                <c:pt idx="1215">
                  <c:v>99.999770171843991</c:v>
                </c:pt>
                <c:pt idx="1216">
                  <c:v>99.999776267432381</c:v>
                </c:pt>
                <c:pt idx="1217">
                  <c:v>99.999782123576864</c:v>
                </c:pt>
                <c:pt idx="1218">
                  <c:v>99.999787752611894</c:v>
                </c:pt>
                <c:pt idx="1219">
                  <c:v>99.999793166094719</c:v>
                </c:pt>
                <c:pt idx="1220">
                  <c:v>99.999798374862252</c:v>
                </c:pt>
                <c:pt idx="1221">
                  <c:v>99.999803389083695</c:v>
                </c:pt>
                <c:pt idx="1222">
                  <c:v>99.999808218308672</c:v>
                </c:pt>
                <c:pt idx="1223">
                  <c:v>99.999812871511239</c:v>
                </c:pt>
                <c:pt idx="1224">
                  <c:v>99.999817357130794</c:v>
                </c:pt>
                <c:pt idx="1225">
                  <c:v>99.999821683109403</c:v>
                </c:pt>
                <c:pt idx="1226">
                  <c:v>99.999825856926094</c:v>
                </c:pt>
                <c:pt idx="1227">
                  <c:v>99.999829885628813</c:v>
                </c:pt>
                <c:pt idx="1228">
                  <c:v>99.99983377586355</c:v>
                </c:pt>
                <c:pt idx="1229">
                  <c:v>99.999837533901314</c:v>
                </c:pt>
                <c:pt idx="1230">
                  <c:v>99.999841165663213</c:v>
                </c:pt>
                <c:pt idx="1231">
                  <c:v>99.999844676743322</c:v>
                </c:pt>
                <c:pt idx="1232">
                  <c:v>99.999848072430069</c:v>
                </c:pt>
                <c:pt idx="1233">
                  <c:v>99.99985135772603</c:v>
                </c:pt>
                <c:pt idx="1234">
                  <c:v>99.999854537366019</c:v>
                </c:pt>
                <c:pt idx="1235">
                  <c:v>99.999857615834159</c:v>
                </c:pt>
                <c:pt idx="1236">
                  <c:v>99.999860597379552</c:v>
                </c:pt>
                <c:pt idx="1237">
                  <c:v>99.999863486030833</c:v>
                </c:pt>
                <c:pt idx="1238">
                  <c:v>99.999866285609698</c:v>
                </c:pt>
                <c:pt idx="1239">
                  <c:v>99.999868999743555</c:v>
                </c:pt>
                <c:pt idx="1240">
                  <c:v>99.999871631877113</c:v>
                </c:pt>
                <c:pt idx="1241">
                  <c:v>99.999874185283403</c:v>
                </c:pt>
                <c:pt idx="1242">
                  <c:v>99.999876663073877</c:v>
                </c:pt>
                <c:pt idx="1243">
                  <c:v>99.999879068207775</c:v>
                </c:pt>
                <c:pt idx="1244">
                  <c:v>99.999881403501121</c:v>
                </c:pt>
                <c:pt idx="1245">
                  <c:v>99.999883671634834</c:v>
                </c:pt>
                <c:pt idx="1246">
                  <c:v>99.999885875162391</c:v>
                </c:pt>
                <c:pt idx="1247">
                  <c:v>99.999888016517161</c:v>
                </c:pt>
                <c:pt idx="1248">
                  <c:v>99.999890098018938</c:v>
                </c:pt>
                <c:pt idx="1249">
                  <c:v>99.999892121880393</c:v>
                </c:pt>
                <c:pt idx="1250">
                  <c:v>99.999894090212777</c:v>
                </c:pt>
                <c:pt idx="1251">
                  <c:v>99.999896005031687</c:v>
                </c:pt>
                <c:pt idx="1252">
                  <c:v>99.999897868261897</c:v>
                </c:pt>
                <c:pt idx="1253">
                  <c:v>99.999899681742505</c:v>
                </c:pt>
                <c:pt idx="1254">
                  <c:v>99.999901447231352</c:v>
                </c:pt>
                <c:pt idx="1255">
                  <c:v>99.999903166409226</c:v>
                </c:pt>
                <c:pt idx="1256">
                  <c:v>99.999904840883985</c:v>
                </c:pt>
                <c:pt idx="1257">
                  <c:v>99.999906472194297</c:v>
                </c:pt>
                <c:pt idx="1258">
                  <c:v>99.999908061813102</c:v>
                </c:pt>
                <c:pt idx="1259">
                  <c:v>99.99990961115104</c:v>
                </c:pt>
                <c:pt idx="1260">
                  <c:v>99.999911121559592</c:v>
                </c:pt>
                <c:pt idx="1261">
                  <c:v>99.999912594333935</c:v>
                </c:pt>
                <c:pt idx="1262">
                  <c:v>99.999914030715829</c:v>
                </c:pt>
                <c:pt idx="1263">
                  <c:v>99.999915431896184</c:v>
                </c:pt>
                <c:pt idx="1264">
                  <c:v>99.999916799017598</c:v>
                </c:pt>
                <c:pt idx="1265">
                  <c:v>99.999918133176578</c:v>
                </c:pt>
                <c:pt idx="1266">
                  <c:v>99.999919435425923</c:v>
                </c:pt>
                <c:pt idx="1267">
                  <c:v>99.999920706776578</c:v>
                </c:pt>
                <c:pt idx="1268">
                  <c:v>99.999921948199884</c:v>
                </c:pt>
                <c:pt idx="1269">
                  <c:v>99.999923160629137</c:v>
                </c:pt>
                <c:pt idx="1270">
                  <c:v>99.999924344961599</c:v>
                </c:pt>
                <c:pt idx="1271">
                  <c:v>99.999925502060023</c:v>
                </c:pt>
                <c:pt idx="1272">
                  <c:v>99.999926632754281</c:v>
                </c:pt>
                <c:pt idx="1273">
                  <c:v>99.999927737842853</c:v>
                </c:pt>
                <c:pt idx="1274">
                  <c:v>99.999928818094205</c:v>
                </c:pt>
                <c:pt idx="1275">
                  <c:v>99.99992987424821</c:v>
                </c:pt>
                <c:pt idx="1276">
                  <c:v>99.999930907017344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0AA-4AAB-9184-DA461868A3AC}"/>
            </c:ext>
          </c:extLst>
        </c:ser>
        <c:ser>
          <c:idx val="0"/>
          <c:order val="1"/>
          <c:tx>
            <c:strRef>
              <c:f>p_trans!$B$1</c:f>
              <c:strCache>
                <c:ptCount val="1"/>
                <c:pt idx="0">
                  <c:v>1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p_trans!$B$4:$B$10000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100.00166463134555</c:v>
                </c:pt>
                <c:pt idx="2">
                  <c:v>100.00163365511598</c:v>
                </c:pt>
                <c:pt idx="3">
                  <c:v>100.00157515892832</c:v>
                </c:pt>
                <c:pt idx="4">
                  <c:v>100.00146203268633</c:v>
                </c:pt>
                <c:pt idx="5">
                  <c:v>100.00136403400211</c:v>
                </c:pt>
                <c:pt idx="6">
                  <c:v>182.79286185456735</c:v>
                </c:pt>
                <c:pt idx="7">
                  <c:v>200.37654444460594</c:v>
                </c:pt>
                <c:pt idx="8">
                  <c:v>212.65267341941478</c:v>
                </c:pt>
                <c:pt idx="9">
                  <c:v>220.16838264727261</c:v>
                </c:pt>
                <c:pt idx="10">
                  <c:v>224.14393518232359</c:v>
                </c:pt>
                <c:pt idx="11">
                  <c:v>226.06872378368814</c:v>
                </c:pt>
                <c:pt idx="12">
                  <c:v>226.99001771192468</c:v>
                </c:pt>
                <c:pt idx="13">
                  <c:v>227.8554452379139</c:v>
                </c:pt>
                <c:pt idx="14">
                  <c:v>228.2515031193721</c:v>
                </c:pt>
                <c:pt idx="15">
                  <c:v>228.60525448411198</c:v>
                </c:pt>
                <c:pt idx="16">
                  <c:v>228.85716578310658</c:v>
                </c:pt>
                <c:pt idx="17">
                  <c:v>228.94026174073045</c:v>
                </c:pt>
                <c:pt idx="18">
                  <c:v>228.96760469979245</c:v>
                </c:pt>
                <c:pt idx="19">
                  <c:v>228.97660428741995</c:v>
                </c:pt>
                <c:pt idx="20">
                  <c:v>228.97955743023201</c:v>
                </c:pt>
                <c:pt idx="21">
                  <c:v>228.98053414997773</c:v>
                </c:pt>
                <c:pt idx="22">
                  <c:v>228.98085026704916</c:v>
                </c:pt>
                <c:pt idx="23">
                  <c:v>228.98095801194179</c:v>
                </c:pt>
                <c:pt idx="24">
                  <c:v>228.98099177702457</c:v>
                </c:pt>
                <c:pt idx="25">
                  <c:v>228.98100070397393</c:v>
                </c:pt>
                <c:pt idx="26">
                  <c:v>228.9810126013177</c:v>
                </c:pt>
                <c:pt idx="27">
                  <c:v>228.98099581581292</c:v>
                </c:pt>
                <c:pt idx="28">
                  <c:v>228.98103043254295</c:v>
                </c:pt>
                <c:pt idx="29">
                  <c:v>228.98097194088004</c:v>
                </c:pt>
                <c:pt idx="30">
                  <c:v>228.98106125550515</c:v>
                </c:pt>
                <c:pt idx="31">
                  <c:v>228.98095383769018</c:v>
                </c:pt>
                <c:pt idx="32">
                  <c:v>228.9810017587551</c:v>
                </c:pt>
                <c:pt idx="33">
                  <c:v>228.98132263207177</c:v>
                </c:pt>
                <c:pt idx="34">
                  <c:v>228.9798078674981</c:v>
                </c:pt>
                <c:pt idx="35">
                  <c:v>228.9753823099627</c:v>
                </c:pt>
                <c:pt idx="36">
                  <c:v>228.98091310315846</c:v>
                </c:pt>
                <c:pt idx="37">
                  <c:v>228.98093670838193</c:v>
                </c:pt>
                <c:pt idx="38">
                  <c:v>228.98093763993273</c:v>
                </c:pt>
                <c:pt idx="39">
                  <c:v>228.98120619104091</c:v>
                </c:pt>
                <c:pt idx="40">
                  <c:v>228.98035268783377</c:v>
                </c:pt>
                <c:pt idx="41">
                  <c:v>228.98299762128855</c:v>
                </c:pt>
                <c:pt idx="42">
                  <c:v>228.98910313406358</c:v>
                </c:pt>
                <c:pt idx="43">
                  <c:v>228.98072573810725</c:v>
                </c:pt>
                <c:pt idx="44">
                  <c:v>228.98096037262823</c:v>
                </c:pt>
                <c:pt idx="45">
                  <c:v>228.98093765959101</c:v>
                </c:pt>
                <c:pt idx="46">
                  <c:v>228.98106531961824</c:v>
                </c:pt>
                <c:pt idx="47">
                  <c:v>228.98092259170298</c:v>
                </c:pt>
                <c:pt idx="48">
                  <c:v>228.98106397075853</c:v>
                </c:pt>
                <c:pt idx="49">
                  <c:v>228.9812102190827</c:v>
                </c:pt>
                <c:pt idx="50">
                  <c:v>228.98014552077024</c:v>
                </c:pt>
                <c:pt idx="51">
                  <c:v>228.97689043487549</c:v>
                </c:pt>
                <c:pt idx="52">
                  <c:v>228.98089438501438</c:v>
                </c:pt>
                <c:pt idx="53">
                  <c:v>228.98082683472103</c:v>
                </c:pt>
                <c:pt idx="54">
                  <c:v>228.98112527671077</c:v>
                </c:pt>
                <c:pt idx="55">
                  <c:v>228.98070365527616</c:v>
                </c:pt>
                <c:pt idx="56">
                  <c:v>228.98156496758583</c:v>
                </c:pt>
                <c:pt idx="57">
                  <c:v>228.980000563831</c:v>
                </c:pt>
                <c:pt idx="58">
                  <c:v>228.98295097228845</c:v>
                </c:pt>
                <c:pt idx="59">
                  <c:v>228.97825661865394</c:v>
                </c:pt>
                <c:pt idx="60">
                  <c:v>228.98109628212532</c:v>
                </c:pt>
                <c:pt idx="61">
                  <c:v>228.98077507049584</c:v>
                </c:pt>
                <c:pt idx="62">
                  <c:v>228.98076208888321</c:v>
                </c:pt>
                <c:pt idx="63">
                  <c:v>228.98109113575106</c:v>
                </c:pt>
                <c:pt idx="64">
                  <c:v>228.98064800637991</c:v>
                </c:pt>
                <c:pt idx="65">
                  <c:v>228.98182094943891</c:v>
                </c:pt>
                <c:pt idx="66">
                  <c:v>228.97920551731582</c:v>
                </c:pt>
                <c:pt idx="67">
                  <c:v>228.985783700985</c:v>
                </c:pt>
                <c:pt idx="68">
                  <c:v>228.98193720110274</c:v>
                </c:pt>
                <c:pt idx="69">
                  <c:v>228.98103196947929</c:v>
                </c:pt>
                <c:pt idx="70">
                  <c:v>228.98064378255285</c:v>
                </c:pt>
                <c:pt idx="71">
                  <c:v>228.9812697615458</c:v>
                </c:pt>
                <c:pt idx="72">
                  <c:v>228.98024637731072</c:v>
                </c:pt>
                <c:pt idx="73">
                  <c:v>228.98270890941336</c:v>
                </c:pt>
                <c:pt idx="74">
                  <c:v>228.97739931001036</c:v>
                </c:pt>
                <c:pt idx="75">
                  <c:v>228.975245654231</c:v>
                </c:pt>
                <c:pt idx="76">
                  <c:v>228.98082622031123</c:v>
                </c:pt>
                <c:pt idx="77">
                  <c:v>228.9807935820256</c:v>
                </c:pt>
                <c:pt idx="78">
                  <c:v>228.9811927055394</c:v>
                </c:pt>
                <c:pt idx="79">
                  <c:v>228.98047873539284</c:v>
                </c:pt>
                <c:pt idx="80">
                  <c:v>228.98220518024138</c:v>
                </c:pt>
                <c:pt idx="81">
                  <c:v>228.97848024278861</c:v>
                </c:pt>
                <c:pt idx="82">
                  <c:v>228.97650286350881</c:v>
                </c:pt>
                <c:pt idx="83">
                  <c:v>228.98068815820827</c:v>
                </c:pt>
                <c:pt idx="84">
                  <c:v>228.98097267319943</c:v>
                </c:pt>
                <c:pt idx="85">
                  <c:v>228.98080887769297</c:v>
                </c:pt>
                <c:pt idx="86">
                  <c:v>228.98136211426643</c:v>
                </c:pt>
                <c:pt idx="87">
                  <c:v>228.98019451569422</c:v>
                </c:pt>
                <c:pt idx="88">
                  <c:v>228.98290610552195</c:v>
                </c:pt>
                <c:pt idx="89">
                  <c:v>228.97707843952833</c:v>
                </c:pt>
                <c:pt idx="90">
                  <c:v>228.97990034504414</c:v>
                </c:pt>
                <c:pt idx="91">
                  <c:v>228.98100309907599</c:v>
                </c:pt>
                <c:pt idx="92">
                  <c:v>228.98062555213832</c:v>
                </c:pt>
                <c:pt idx="93">
                  <c:v>228.98168194484046</c:v>
                </c:pt>
                <c:pt idx="94">
                  <c:v>228.97949816001656</c:v>
                </c:pt>
                <c:pt idx="95">
                  <c:v>228.98479425563329</c:v>
                </c:pt>
                <c:pt idx="96">
                  <c:v>228.98085943383225</c:v>
                </c:pt>
                <c:pt idx="97">
                  <c:v>228.98083737932942</c:v>
                </c:pt>
                <c:pt idx="98">
                  <c:v>228.98102289197996</c:v>
                </c:pt>
                <c:pt idx="99">
                  <c:v>228.98086962048293</c:v>
                </c:pt>
                <c:pt idx="100">
                  <c:v>228.98124222139398</c:v>
                </c:pt>
                <c:pt idx="101">
                  <c:v>228.98060065439083</c:v>
                </c:pt>
                <c:pt idx="102">
                  <c:v>228.98198065504354</c:v>
                </c:pt>
                <c:pt idx="103">
                  <c:v>228.98087526137695</c:v>
                </c:pt>
                <c:pt idx="104">
                  <c:v>228.98082788845676</c:v>
                </c:pt>
                <c:pt idx="105">
                  <c:v>228.98088379206501</c:v>
                </c:pt>
                <c:pt idx="106">
                  <c:v>228.98118797148939</c:v>
                </c:pt>
                <c:pt idx="107">
                  <c:v>228.98047645110702</c:v>
                </c:pt>
                <c:pt idx="108">
                  <c:v>228.97920689874101</c:v>
                </c:pt>
                <c:pt idx="109">
                  <c:v>228.98082868466562</c:v>
                </c:pt>
                <c:pt idx="110">
                  <c:v>228.98090211860705</c:v>
                </c:pt>
                <c:pt idx="111">
                  <c:v>228.98098185744385</c:v>
                </c:pt>
                <c:pt idx="112">
                  <c:v>228.9810214193478</c:v>
                </c:pt>
                <c:pt idx="113">
                  <c:v>228.98090013634825</c:v>
                </c:pt>
                <c:pt idx="114">
                  <c:v>228.98157175370008</c:v>
                </c:pt>
                <c:pt idx="115">
                  <c:v>228.98290053316171</c:v>
                </c:pt>
                <c:pt idx="116">
                  <c:v>228.98077864065661</c:v>
                </c:pt>
                <c:pt idx="117">
                  <c:v>228.98092887285046</c:v>
                </c:pt>
                <c:pt idx="118">
                  <c:v>228.98094704200417</c:v>
                </c:pt>
                <c:pt idx="119">
                  <c:v>228.98104779356245</c:v>
                </c:pt>
                <c:pt idx="120">
                  <c:v>228.98094019046547</c:v>
                </c:pt>
                <c:pt idx="121">
                  <c:v>228.98114014593841</c:v>
                </c:pt>
                <c:pt idx="122">
                  <c:v>228.98125849508509</c:v>
                </c:pt>
                <c:pt idx="123">
                  <c:v>228.98087398902413</c:v>
                </c:pt>
                <c:pt idx="124">
                  <c:v>228.98079413729837</c:v>
                </c:pt>
                <c:pt idx="125">
                  <c:v>228.98107581762594</c:v>
                </c:pt>
                <c:pt idx="126">
                  <c:v>228.98068370551627</c:v>
                </c:pt>
                <c:pt idx="127">
                  <c:v>228.98180122177519</c:v>
                </c:pt>
                <c:pt idx="128">
                  <c:v>228.97920042942704</c:v>
                </c:pt>
                <c:pt idx="129">
                  <c:v>228.9798563746921</c:v>
                </c:pt>
                <c:pt idx="130">
                  <c:v>228.98107943556732</c:v>
                </c:pt>
                <c:pt idx="131">
                  <c:v>228.98052305325405</c:v>
                </c:pt>
                <c:pt idx="132">
                  <c:v>228.98203937863872</c:v>
                </c:pt>
                <c:pt idx="133">
                  <c:v>228.97849163082742</c:v>
                </c:pt>
                <c:pt idx="134">
                  <c:v>228.97581108374908</c:v>
                </c:pt>
                <c:pt idx="135">
                  <c:v>228.98081426209504</c:v>
                </c:pt>
                <c:pt idx="136">
                  <c:v>228.98092737193366</c:v>
                </c:pt>
                <c:pt idx="137">
                  <c:v>228.98096454134577</c:v>
                </c:pt>
                <c:pt idx="138">
                  <c:v>228.98104117406018</c:v>
                </c:pt>
                <c:pt idx="139">
                  <c:v>228.98088435869369</c:v>
                </c:pt>
                <c:pt idx="140">
                  <c:v>228.98138974781847</c:v>
                </c:pt>
                <c:pt idx="141">
                  <c:v>228.98008579969681</c:v>
                </c:pt>
                <c:pt idx="142">
                  <c:v>228.97853349313343</c:v>
                </c:pt>
                <c:pt idx="143">
                  <c:v>228.98084332303495</c:v>
                </c:pt>
                <c:pt idx="144">
                  <c:v>228.98088615971758</c:v>
                </c:pt>
                <c:pt idx="145">
                  <c:v>228.98103534080502</c:v>
                </c:pt>
                <c:pt idx="146">
                  <c:v>228.98087838615726</c:v>
                </c:pt>
                <c:pt idx="147">
                  <c:v>228.98124769002604</c:v>
                </c:pt>
                <c:pt idx="148">
                  <c:v>228.9805817799535</c:v>
                </c:pt>
                <c:pt idx="149">
                  <c:v>228.98196782532537</c:v>
                </c:pt>
                <c:pt idx="150">
                  <c:v>228.98117630023921</c:v>
                </c:pt>
                <c:pt idx="151">
                  <c:v>228.98096671636114</c:v>
                </c:pt>
                <c:pt idx="152">
                  <c:v>228.98083642065751</c:v>
                </c:pt>
                <c:pt idx="153">
                  <c:v>228.98088323936042</c:v>
                </c:pt>
                <c:pt idx="154">
                  <c:v>228.98123798210207</c:v>
                </c:pt>
                <c:pt idx="155">
                  <c:v>228.98040479512647</c:v>
                </c:pt>
                <c:pt idx="156">
                  <c:v>228.9794058951779</c:v>
                </c:pt>
                <c:pt idx="157">
                  <c:v>228.98031034027173</c:v>
                </c:pt>
                <c:pt idx="158">
                  <c:v>228.98095626680228</c:v>
                </c:pt>
                <c:pt idx="159">
                  <c:v>228.98067337170008</c:v>
                </c:pt>
                <c:pt idx="160">
                  <c:v>228.98165617903527</c:v>
                </c:pt>
                <c:pt idx="161">
                  <c:v>228.97937440179732</c:v>
                </c:pt>
                <c:pt idx="162">
                  <c:v>228.97684974268293</c:v>
                </c:pt>
                <c:pt idx="163">
                  <c:v>228.98076342066207</c:v>
                </c:pt>
                <c:pt idx="164">
                  <c:v>228.98095098847637</c:v>
                </c:pt>
                <c:pt idx="165">
                  <c:v>228.98086919113581</c:v>
                </c:pt>
                <c:pt idx="166">
                  <c:v>228.98128823317018</c:v>
                </c:pt>
                <c:pt idx="167">
                  <c:v>228.98027641371385</c:v>
                </c:pt>
                <c:pt idx="168">
                  <c:v>228.98306729769496</c:v>
                </c:pt>
                <c:pt idx="169">
                  <c:v>228.98471926243727</c:v>
                </c:pt>
                <c:pt idx="170">
                  <c:v>228.98068634066939</c:v>
                </c:pt>
                <c:pt idx="171">
                  <c:v>228.98106897604401</c:v>
                </c:pt>
                <c:pt idx="172">
                  <c:v>228.98062888569774</c:v>
                </c:pt>
                <c:pt idx="173">
                  <c:v>228.98184756897552</c:v>
                </c:pt>
                <c:pt idx="174">
                  <c:v>228.97898909719058</c:v>
                </c:pt>
                <c:pt idx="175">
                  <c:v>228.98617863740475</c:v>
                </c:pt>
                <c:pt idx="176">
                  <c:v>228.98239725706998</c:v>
                </c:pt>
                <c:pt idx="177">
                  <c:v>228.98041779675691</c:v>
                </c:pt>
                <c:pt idx="178">
                  <c:v>228.98151396363212</c:v>
                </c:pt>
                <c:pt idx="179">
                  <c:v>228.97960423970954</c:v>
                </c:pt>
                <c:pt idx="180">
                  <c:v>228.98439114287194</c:v>
                </c:pt>
                <c:pt idx="181">
                  <c:v>228.973303854146</c:v>
                </c:pt>
                <c:pt idx="182">
                  <c:v>228.98062634219659</c:v>
                </c:pt>
                <c:pt idx="183">
                  <c:v>228.98092707166705</c:v>
                </c:pt>
                <c:pt idx="184">
                  <c:v>228.9808699125432</c:v>
                </c:pt>
                <c:pt idx="185">
                  <c:v>228.98121944037069</c:v>
                </c:pt>
                <c:pt idx="186">
                  <c:v>228.98043663893981</c:v>
                </c:pt>
                <c:pt idx="187">
                  <c:v>228.98240314594861</c:v>
                </c:pt>
                <c:pt idx="188">
                  <c:v>228.9776806748695</c:v>
                </c:pt>
                <c:pt idx="189">
                  <c:v>228.98941026335382</c:v>
                </c:pt>
                <c:pt idx="190">
                  <c:v>228.98170157746341</c:v>
                </c:pt>
                <c:pt idx="191">
                  <c:v>228.98056486884192</c:v>
                </c:pt>
                <c:pt idx="192">
                  <c:v>228.98141488760251</c:v>
                </c:pt>
                <c:pt idx="193">
                  <c:v>228.9798937741682</c:v>
                </c:pt>
                <c:pt idx="194">
                  <c:v>228.98363963754264</c:v>
                </c:pt>
                <c:pt idx="195">
                  <c:v>228.97489493000396</c:v>
                </c:pt>
                <c:pt idx="196">
                  <c:v>228.97768891380181</c:v>
                </c:pt>
                <c:pt idx="197">
                  <c:v>228.98110313361272</c:v>
                </c:pt>
                <c:pt idx="198">
                  <c:v>228.98056176452695</c:v>
                </c:pt>
                <c:pt idx="199">
                  <c:v>228.98187499720797</c:v>
                </c:pt>
                <c:pt idx="200">
                  <c:v>228.97884803678534</c:v>
                </c:pt>
                <c:pt idx="201">
                  <c:v>228.98633451368997</c:v>
                </c:pt>
                <c:pt idx="202">
                  <c:v>228.99257850547255</c:v>
                </c:pt>
                <c:pt idx="203">
                  <c:v>228.9810691799014</c:v>
                </c:pt>
                <c:pt idx="204">
                  <c:v>228.98069882928934</c:v>
                </c:pt>
                <c:pt idx="205">
                  <c:v>228.98149558433471</c:v>
                </c:pt>
                <c:pt idx="206">
                  <c:v>228.97976003295813</c:v>
                </c:pt>
                <c:pt idx="207">
                  <c:v>228.9840216724032</c:v>
                </c:pt>
                <c:pt idx="208">
                  <c:v>228.97402708099764</c:v>
                </c:pt>
                <c:pt idx="209">
                  <c:v>228.97782040254953</c:v>
                </c:pt>
                <c:pt idx="210">
                  <c:v>228.98128992775699</c:v>
                </c:pt>
                <c:pt idx="211">
                  <c:v>228.98024744780204</c:v>
                </c:pt>
                <c:pt idx="212">
                  <c:v>228.98263979073596</c:v>
                </c:pt>
                <c:pt idx="213">
                  <c:v>228.97705971394225</c:v>
                </c:pt>
                <c:pt idx="214">
                  <c:v>228.9909669800287</c:v>
                </c:pt>
                <c:pt idx="215">
                  <c:v>228.98089441732773</c:v>
                </c:pt>
                <c:pt idx="216">
                  <c:v>228.98082124380633</c:v>
                </c:pt>
                <c:pt idx="217">
                  <c:v>228.98107034982519</c:v>
                </c:pt>
                <c:pt idx="218">
                  <c:v>228.98074122978861</c:v>
                </c:pt>
                <c:pt idx="219">
                  <c:v>228.98158762542067</c:v>
                </c:pt>
                <c:pt idx="220">
                  <c:v>228.9796340508166</c:v>
                </c:pt>
                <c:pt idx="221">
                  <c:v>228.98433013992383</c:v>
                </c:pt>
                <c:pt idx="222">
                  <c:v>228.97337602786644</c:v>
                </c:pt>
                <c:pt idx="223">
                  <c:v>228.97872323801107</c:v>
                </c:pt>
                <c:pt idx="224">
                  <c:v>228.98123577096405</c:v>
                </c:pt>
                <c:pt idx="225">
                  <c:v>228.98033481548185</c:v>
                </c:pt>
                <c:pt idx="226">
                  <c:v>228.98245192762153</c:v>
                </c:pt>
                <c:pt idx="227">
                  <c:v>228.97750670832323</c:v>
                </c:pt>
                <c:pt idx="228">
                  <c:v>228.98979738335672</c:v>
                </c:pt>
                <c:pt idx="229">
                  <c:v>228.981616789322</c:v>
                </c:pt>
                <c:pt idx="230">
                  <c:v>228.98058339002287</c:v>
                </c:pt>
                <c:pt idx="231">
                  <c:v>228.98138546799211</c:v>
                </c:pt>
                <c:pt idx="232">
                  <c:v>228.97996179978065</c:v>
                </c:pt>
                <c:pt idx="233">
                  <c:v>228.983471175446</c:v>
                </c:pt>
                <c:pt idx="234">
                  <c:v>228.97527570458985</c:v>
                </c:pt>
                <c:pt idx="235">
                  <c:v>228.97100653029187</c:v>
                </c:pt>
                <c:pt idx="236">
                  <c:v>228.980765632139</c:v>
                </c:pt>
                <c:pt idx="237">
                  <c:v>228.98094576218151</c:v>
                </c:pt>
                <c:pt idx="238">
                  <c:v>228.9809241558618</c:v>
                </c:pt>
                <c:pt idx="239">
                  <c:v>228.98111246779649</c:v>
                </c:pt>
                <c:pt idx="240">
                  <c:v>228.98074710344244</c:v>
                </c:pt>
                <c:pt idx="241">
                  <c:v>228.98161652085801</c:v>
                </c:pt>
                <c:pt idx="242">
                  <c:v>228.97956515172643</c:v>
                </c:pt>
                <c:pt idx="243">
                  <c:v>228.98454343158397</c:v>
                </c:pt>
                <c:pt idx="244">
                  <c:v>228.97287822118378</c:v>
                </c:pt>
                <c:pt idx="245">
                  <c:v>228.98001518940029</c:v>
                </c:pt>
                <c:pt idx="246">
                  <c:v>228.98108572161505</c:v>
                </c:pt>
                <c:pt idx="247">
                  <c:v>228.98059583071452</c:v>
                </c:pt>
                <c:pt idx="248">
                  <c:v>228.98186710224809</c:v>
                </c:pt>
                <c:pt idx="249">
                  <c:v>228.97889451045319</c:v>
                </c:pt>
                <c:pt idx="250">
                  <c:v>228.98622742593625</c:v>
                </c:pt>
                <c:pt idx="251">
                  <c:v>228.99262632156967</c:v>
                </c:pt>
                <c:pt idx="252">
                  <c:v>228.98107915049991</c:v>
                </c:pt>
                <c:pt idx="253">
                  <c:v>228.98069813308217</c:v>
                </c:pt>
                <c:pt idx="254">
                  <c:v>228.98149957180388</c:v>
                </c:pt>
                <c:pt idx="255">
                  <c:v>228.97975119373606</c:v>
                </c:pt>
                <c:pt idx="256">
                  <c:v>228.98404611185666</c:v>
                </c:pt>
                <c:pt idx="257">
                  <c:v>228.97396893951327</c:v>
                </c:pt>
                <c:pt idx="258">
                  <c:v>228.97805032071849</c:v>
                </c:pt>
                <c:pt idx="259">
                  <c:v>228.98128624198071</c:v>
                </c:pt>
                <c:pt idx="260">
                  <c:v>228.98026128217634</c:v>
                </c:pt>
                <c:pt idx="261">
                  <c:v>228.98261615731707</c:v>
                </c:pt>
                <c:pt idx="262">
                  <c:v>228.97711874917329</c:v>
                </c:pt>
                <c:pt idx="263">
                  <c:v>228.9908091616974</c:v>
                </c:pt>
                <c:pt idx="264">
                  <c:v>228.98096378576577</c:v>
                </c:pt>
                <c:pt idx="265">
                  <c:v>228.98079418886965</c:v>
                </c:pt>
                <c:pt idx="266">
                  <c:v>228.98111337027854</c:v>
                </c:pt>
                <c:pt idx="267">
                  <c:v>228.98063656628622</c:v>
                </c:pt>
                <c:pt idx="268">
                  <c:v>228.98183933313993</c:v>
                </c:pt>
                <c:pt idx="269">
                  <c:v>228.97904008249574</c:v>
                </c:pt>
                <c:pt idx="270">
                  <c:v>228.98581299263793</c:v>
                </c:pt>
                <c:pt idx="271">
                  <c:v>228.99442780784378</c:v>
                </c:pt>
                <c:pt idx="272">
                  <c:v>228.98107616839587</c:v>
                </c:pt>
                <c:pt idx="273">
                  <c:v>228.98072884159856</c:v>
                </c:pt>
                <c:pt idx="274">
                  <c:v>228.98132768703508</c:v>
                </c:pt>
                <c:pt idx="275">
                  <c:v>228.98014928632352</c:v>
                </c:pt>
                <c:pt idx="276">
                  <c:v>228.98303954910381</c:v>
                </c:pt>
                <c:pt idx="277">
                  <c:v>228.97625928004985</c:v>
                </c:pt>
                <c:pt idx="278">
                  <c:v>228.96851397233112</c:v>
                </c:pt>
                <c:pt idx="279">
                  <c:v>228.98043551554557</c:v>
                </c:pt>
                <c:pt idx="280">
                  <c:v>228.9810852616537</c:v>
                </c:pt>
                <c:pt idx="281">
                  <c:v>228.98057187551444</c:v>
                </c:pt>
                <c:pt idx="282">
                  <c:v>228.98196147544613</c:v>
                </c:pt>
                <c:pt idx="283">
                  <c:v>228.9787054856067</c:v>
                </c:pt>
                <c:pt idx="284">
                  <c:v>228.98669088159173</c:v>
                </c:pt>
                <c:pt idx="285">
                  <c:v>228.991759925742</c:v>
                </c:pt>
                <c:pt idx="286">
                  <c:v>228.98094158167333</c:v>
                </c:pt>
                <c:pt idx="287">
                  <c:v>228.98078114133619</c:v>
                </c:pt>
                <c:pt idx="288">
                  <c:v>228.98130707538837</c:v>
                </c:pt>
                <c:pt idx="289">
                  <c:v>228.98020120955329</c:v>
                </c:pt>
                <c:pt idx="290">
                  <c:v>228.98294496018019</c:v>
                </c:pt>
                <c:pt idx="291">
                  <c:v>228.97645533971814</c:v>
                </c:pt>
                <c:pt idx="292">
                  <c:v>228.96826246549719</c:v>
                </c:pt>
                <c:pt idx="293">
                  <c:v>228.9804837710281</c:v>
                </c:pt>
                <c:pt idx="294">
                  <c:v>228.98104044990805</c:v>
                </c:pt>
                <c:pt idx="295">
                  <c:v>228.98066988160414</c:v>
                </c:pt>
                <c:pt idx="296">
                  <c:v>228.98172081490202</c:v>
                </c:pt>
                <c:pt idx="297">
                  <c:v>228.97926501081099</c:v>
                </c:pt>
                <c:pt idx="298">
                  <c:v>228.98528643596049</c:v>
                </c:pt>
                <c:pt idx="299">
                  <c:v>228.99533065850449</c:v>
                </c:pt>
                <c:pt idx="300">
                  <c:v>228.98082465761462</c:v>
                </c:pt>
                <c:pt idx="301">
                  <c:v>228.98085377261722</c:v>
                </c:pt>
                <c:pt idx="302">
                  <c:v>228.98102912883846</c:v>
                </c:pt>
                <c:pt idx="303">
                  <c:v>228.9808477822084</c:v>
                </c:pt>
                <c:pt idx="304">
                  <c:v>228.98133594080986</c:v>
                </c:pt>
                <c:pt idx="305">
                  <c:v>228.98023070472763</c:v>
                </c:pt>
                <c:pt idx="306">
                  <c:v>228.98286549972994</c:v>
                </c:pt>
                <c:pt idx="307">
                  <c:v>228.97668007586566</c:v>
                </c:pt>
                <c:pt idx="308">
                  <c:v>228.96724955747547</c:v>
                </c:pt>
                <c:pt idx="309">
                  <c:v>228.98066516582472</c:v>
                </c:pt>
                <c:pt idx="310">
                  <c:v>228.98089419148386</c:v>
                </c:pt>
                <c:pt idx="311">
                  <c:v>228.98091952045141</c:v>
                </c:pt>
                <c:pt idx="312">
                  <c:v>228.9810944958929</c:v>
                </c:pt>
                <c:pt idx="313">
                  <c:v>228.98073811105968</c:v>
                </c:pt>
                <c:pt idx="314">
                  <c:v>228.98166126089248</c:v>
                </c:pt>
                <c:pt idx="315">
                  <c:v>228.97943345213383</c:v>
                </c:pt>
                <c:pt idx="316">
                  <c:v>228.98489127277679</c:v>
                </c:pt>
                <c:pt idx="317">
                  <c:v>228.97213757136714</c:v>
                </c:pt>
                <c:pt idx="318">
                  <c:v>228.9804042684373</c:v>
                </c:pt>
                <c:pt idx="319">
                  <c:v>228.9809809165522</c:v>
                </c:pt>
                <c:pt idx="320">
                  <c:v>228.98074981316768</c:v>
                </c:pt>
                <c:pt idx="321">
                  <c:v>228.98149734601208</c:v>
                </c:pt>
                <c:pt idx="322">
                  <c:v>228.97976675300023</c:v>
                </c:pt>
                <c:pt idx="323">
                  <c:v>228.9840531604714</c:v>
                </c:pt>
                <c:pt idx="324">
                  <c:v>228.97393399754137</c:v>
                </c:pt>
                <c:pt idx="325">
                  <c:v>228.97844940429948</c:v>
                </c:pt>
                <c:pt idx="326">
                  <c:v>228.9812598836146</c:v>
                </c:pt>
                <c:pt idx="327">
                  <c:v>228.98029792523494</c:v>
                </c:pt>
                <c:pt idx="328">
                  <c:v>228.98253716064011</c:v>
                </c:pt>
                <c:pt idx="329">
                  <c:v>228.97730368211606</c:v>
                </c:pt>
                <c:pt idx="330">
                  <c:v>228.99033855560108</c:v>
                </c:pt>
                <c:pt idx="331">
                  <c:v>228.98119978211901</c:v>
                </c:pt>
                <c:pt idx="332">
                  <c:v>228.98070569939352</c:v>
                </c:pt>
                <c:pt idx="333">
                  <c:v>228.98123553747195</c:v>
                </c:pt>
                <c:pt idx="334">
                  <c:v>228.98033408018918</c:v>
                </c:pt>
                <c:pt idx="335">
                  <c:v>228.98256797498729</c:v>
                </c:pt>
                <c:pt idx="336">
                  <c:v>228.97734074775906</c:v>
                </c:pt>
                <c:pt idx="337">
                  <c:v>228.9901779551538</c:v>
                </c:pt>
                <c:pt idx="338">
                  <c:v>228.98141084881703</c:v>
                </c:pt>
                <c:pt idx="339">
                  <c:v>228.9806370412266</c:v>
                </c:pt>
                <c:pt idx="340">
                  <c:v>228.98132065079216</c:v>
                </c:pt>
                <c:pt idx="341">
                  <c:v>228.98012326677346</c:v>
                </c:pt>
                <c:pt idx="342">
                  <c:v>228.98307773437736</c:v>
                </c:pt>
                <c:pt idx="343">
                  <c:v>228.97617036716485</c:v>
                </c:pt>
                <c:pt idx="344">
                  <c:v>228.96901977859557</c:v>
                </c:pt>
                <c:pt idx="345">
                  <c:v>228.98043283316457</c:v>
                </c:pt>
                <c:pt idx="346">
                  <c:v>228.98111736315403</c:v>
                </c:pt>
                <c:pt idx="347">
                  <c:v>228.9804963053856</c:v>
                </c:pt>
                <c:pt idx="348">
                  <c:v>228.98215329190296</c:v>
                </c:pt>
                <c:pt idx="349">
                  <c:v>228.97826008628502</c:v>
                </c:pt>
                <c:pt idx="350">
                  <c:v>228.98783398036801</c:v>
                </c:pt>
                <c:pt idx="351">
                  <c:v>228.98363428916318</c:v>
                </c:pt>
                <c:pt idx="352">
                  <c:v>228.9800831662389</c:v>
                </c:pt>
                <c:pt idx="353">
                  <c:v>228.98201215612784</c:v>
                </c:pt>
                <c:pt idx="354">
                  <c:v>228.97844541775615</c:v>
                </c:pt>
                <c:pt idx="355">
                  <c:v>228.98724268964835</c:v>
                </c:pt>
                <c:pt idx="356">
                  <c:v>228.98365049719902</c:v>
                </c:pt>
                <c:pt idx="357">
                  <c:v>228.98057619788807</c:v>
                </c:pt>
                <c:pt idx="358">
                  <c:v>228.98117933048323</c:v>
                </c:pt>
                <c:pt idx="359">
                  <c:v>228.98038269893277</c:v>
                </c:pt>
                <c:pt idx="360">
                  <c:v>228.98241842159879</c:v>
                </c:pt>
                <c:pt idx="361">
                  <c:v>228.97767682743734</c:v>
                </c:pt>
                <c:pt idx="362">
                  <c:v>228.98930884209025</c:v>
                </c:pt>
                <c:pt idx="363">
                  <c:v>228.9820526006784</c:v>
                </c:pt>
                <c:pt idx="364">
                  <c:v>228.98048329180531</c:v>
                </c:pt>
                <c:pt idx="365">
                  <c:v>228.98149510287377</c:v>
                </c:pt>
                <c:pt idx="366">
                  <c:v>228.97969094866582</c:v>
                </c:pt>
                <c:pt idx="367">
                  <c:v>228.98413163739309</c:v>
                </c:pt>
                <c:pt idx="368">
                  <c:v>228.97379421433462</c:v>
                </c:pt>
                <c:pt idx="369">
                  <c:v>228.9783228095942</c:v>
                </c:pt>
                <c:pt idx="370">
                  <c:v>228.98127289404439</c:v>
                </c:pt>
                <c:pt idx="371">
                  <c:v>228.98028424019427</c:v>
                </c:pt>
                <c:pt idx="372">
                  <c:v>228.9825678059772</c:v>
                </c:pt>
                <c:pt idx="373">
                  <c:v>228.97723439816193</c:v>
                </c:pt>
                <c:pt idx="374">
                  <c:v>228.99050585056318</c:v>
                </c:pt>
                <c:pt idx="375">
                  <c:v>228.98112140022096</c:v>
                </c:pt>
                <c:pt idx="376">
                  <c:v>228.98073493124824</c:v>
                </c:pt>
                <c:pt idx="377">
                  <c:v>228.98119863364232</c:v>
                </c:pt>
                <c:pt idx="378">
                  <c:v>228.98042679525742</c:v>
                </c:pt>
                <c:pt idx="379">
                  <c:v>228.98234454668685</c:v>
                </c:pt>
                <c:pt idx="380">
                  <c:v>228.97785862406573</c:v>
                </c:pt>
                <c:pt idx="381">
                  <c:v>228.9888263243908</c:v>
                </c:pt>
                <c:pt idx="382">
                  <c:v>228.98278638398367</c:v>
                </c:pt>
                <c:pt idx="383">
                  <c:v>228.98035286961422</c:v>
                </c:pt>
                <c:pt idx="384">
                  <c:v>228.98159733838622</c:v>
                </c:pt>
                <c:pt idx="385">
                  <c:v>228.97942157483513</c:v>
                </c:pt>
                <c:pt idx="386">
                  <c:v>228.98478537812292</c:v>
                </c:pt>
                <c:pt idx="387">
                  <c:v>228.9723531058419</c:v>
                </c:pt>
                <c:pt idx="388">
                  <c:v>228.98010933304357</c:v>
                </c:pt>
                <c:pt idx="389">
                  <c:v>228.98106058541214</c:v>
                </c:pt>
                <c:pt idx="390">
                  <c:v>228.98063350454012</c:v>
                </c:pt>
                <c:pt idx="391">
                  <c:v>228.98177511716946</c:v>
                </c:pt>
                <c:pt idx="392">
                  <c:v>228.97911167685274</c:v>
                </c:pt>
                <c:pt idx="393">
                  <c:v>228.98567845439013</c:v>
                </c:pt>
                <c:pt idx="394">
                  <c:v>228.99408737940948</c:v>
                </c:pt>
                <c:pt idx="395">
                  <c:v>228.98106959549128</c:v>
                </c:pt>
                <c:pt idx="396">
                  <c:v>228.98073625375648</c:v>
                </c:pt>
                <c:pt idx="397">
                  <c:v>228.98132804585126</c:v>
                </c:pt>
                <c:pt idx="398">
                  <c:v>228.98015030530075</c:v>
                </c:pt>
                <c:pt idx="399">
                  <c:v>228.98304533514423</c:v>
                </c:pt>
                <c:pt idx="400">
                  <c:v>228.97623640347999</c:v>
                </c:pt>
                <c:pt idx="401">
                  <c:v>228.96892090005383</c:v>
                </c:pt>
                <c:pt idx="402">
                  <c:v>228.9804410213265</c:v>
                </c:pt>
                <c:pt idx="403">
                  <c:v>228.9811090431794</c:v>
                </c:pt>
                <c:pt idx="404">
                  <c:v>228.98052202037249</c:v>
                </c:pt>
                <c:pt idx="405">
                  <c:v>228.98209072107198</c:v>
                </c:pt>
                <c:pt idx="406">
                  <c:v>228.9784052958388</c:v>
                </c:pt>
                <c:pt idx="407">
                  <c:v>228.98745885433985</c:v>
                </c:pt>
                <c:pt idx="408">
                  <c:v>228.98367451663589</c:v>
                </c:pt>
                <c:pt idx="409">
                  <c:v>228.98034300891433</c:v>
                </c:pt>
                <c:pt idx="410">
                  <c:v>228.98153754818262</c:v>
                </c:pt>
                <c:pt idx="411">
                  <c:v>228.97955154985178</c:v>
                </c:pt>
                <c:pt idx="412">
                  <c:v>228.98446032601669</c:v>
                </c:pt>
                <c:pt idx="413">
                  <c:v>228.973062407312</c:v>
                </c:pt>
                <c:pt idx="414">
                  <c:v>228.97942481130747</c:v>
                </c:pt>
                <c:pt idx="415">
                  <c:v>228.98117800620358</c:v>
                </c:pt>
                <c:pt idx="416">
                  <c:v>228.98044190563709</c:v>
                </c:pt>
                <c:pt idx="417">
                  <c:v>228.98222026442929</c:v>
                </c:pt>
                <c:pt idx="418">
                  <c:v>228.97805883043523</c:v>
                </c:pt>
                <c:pt idx="419">
                  <c:v>228.98835768809892</c:v>
                </c:pt>
                <c:pt idx="420">
                  <c:v>228.98322838101711</c:v>
                </c:pt>
                <c:pt idx="421">
                  <c:v>228.98029515053366</c:v>
                </c:pt>
                <c:pt idx="422">
                  <c:v>228.9816399076029</c:v>
                </c:pt>
                <c:pt idx="423">
                  <c:v>228.97930989190405</c:v>
                </c:pt>
                <c:pt idx="424">
                  <c:v>228.98505775516023</c:v>
                </c:pt>
                <c:pt idx="425">
                  <c:v>228.9717550406246</c:v>
                </c:pt>
                <c:pt idx="426">
                  <c:v>228.98055324059348</c:v>
                </c:pt>
                <c:pt idx="427">
                  <c:v>228.98095305588154</c:v>
                </c:pt>
                <c:pt idx="428">
                  <c:v>228.98083379050919</c:v>
                </c:pt>
                <c:pt idx="429">
                  <c:v>228.98130837776083</c:v>
                </c:pt>
                <c:pt idx="430">
                  <c:v>228.98022687062715</c:v>
                </c:pt>
                <c:pt idx="431">
                  <c:v>228.98291021385592</c:v>
                </c:pt>
                <c:pt idx="432">
                  <c:v>228.97651835441687</c:v>
                </c:pt>
                <c:pt idx="433">
                  <c:v>228.96882632373197</c:v>
                </c:pt>
                <c:pt idx="434">
                  <c:v>228.98049254351668</c:v>
                </c:pt>
                <c:pt idx="435">
                  <c:v>228.98107069012923</c:v>
                </c:pt>
                <c:pt idx="436">
                  <c:v>228.98062181222485</c:v>
                </c:pt>
                <c:pt idx="437">
                  <c:v>228.98185097943747</c:v>
                </c:pt>
                <c:pt idx="438">
                  <c:v>228.97896059716103</c:v>
                </c:pt>
                <c:pt idx="439">
                  <c:v>228.98605919107848</c:v>
                </c:pt>
                <c:pt idx="440">
                  <c:v>228.9927774940204</c:v>
                </c:pt>
                <c:pt idx="441">
                  <c:v>228.98109571786532</c:v>
                </c:pt>
                <c:pt idx="442">
                  <c:v>228.98070116445476</c:v>
                </c:pt>
                <c:pt idx="443">
                  <c:v>228.98149773081445</c:v>
                </c:pt>
                <c:pt idx="444">
                  <c:v>228.97975830947601</c:v>
                </c:pt>
                <c:pt idx="445">
                  <c:v>228.98402983377781</c:v>
                </c:pt>
                <c:pt idx="446">
                  <c:v>228.97399943698991</c:v>
                </c:pt>
                <c:pt idx="447">
                  <c:v>228.97813177952889</c:v>
                </c:pt>
                <c:pt idx="448">
                  <c:v>228.98129319306997</c:v>
                </c:pt>
                <c:pt idx="449">
                  <c:v>228.98026290790327</c:v>
                </c:pt>
                <c:pt idx="450">
                  <c:v>228.98262056663219</c:v>
                </c:pt>
                <c:pt idx="451">
                  <c:v>228.97711251690072</c:v>
                </c:pt>
                <c:pt idx="452">
                  <c:v>228.99081575232</c:v>
                </c:pt>
                <c:pt idx="453">
                  <c:v>228.98096060965577</c:v>
                </c:pt>
                <c:pt idx="454">
                  <c:v>228.98079935818637</c:v>
                </c:pt>
                <c:pt idx="455">
                  <c:v>228.98111040385999</c:v>
                </c:pt>
                <c:pt idx="456">
                  <c:v>228.98064640933794</c:v>
                </c:pt>
                <c:pt idx="457">
                  <c:v>228.98181683180286</c:v>
                </c:pt>
                <c:pt idx="458">
                  <c:v>228.9790930991696</c:v>
                </c:pt>
                <c:pt idx="459">
                  <c:v>228.98567932674842</c:v>
                </c:pt>
                <c:pt idx="460">
                  <c:v>228.994799989933</c:v>
                </c:pt>
                <c:pt idx="461">
                  <c:v>228.9810225659582</c:v>
                </c:pt>
                <c:pt idx="462">
                  <c:v>228.98076280374394</c:v>
                </c:pt>
                <c:pt idx="463">
                  <c:v>228.98123806954251</c:v>
                </c:pt>
                <c:pt idx="464">
                  <c:v>228.98035895332558</c:v>
                </c:pt>
                <c:pt idx="465">
                  <c:v>228.98252385031898</c:v>
                </c:pt>
                <c:pt idx="466">
                  <c:v>228.97744589024683</c:v>
                </c:pt>
                <c:pt idx="467">
                  <c:v>228.98988983426662</c:v>
                </c:pt>
                <c:pt idx="468">
                  <c:v>228.98176847854535</c:v>
                </c:pt>
                <c:pt idx="469">
                  <c:v>228.98054085747887</c:v>
                </c:pt>
                <c:pt idx="470">
                  <c:v>228.98142319391209</c:v>
                </c:pt>
                <c:pt idx="471">
                  <c:v>228.97986325825377</c:v>
                </c:pt>
                <c:pt idx="472">
                  <c:v>228.98370797603948</c:v>
                </c:pt>
                <c:pt idx="473">
                  <c:v>228.97474404629321</c:v>
                </c:pt>
                <c:pt idx="474">
                  <c:v>228.97764697375143</c:v>
                </c:pt>
                <c:pt idx="475">
                  <c:v>228.98121261879552</c:v>
                </c:pt>
                <c:pt idx="476">
                  <c:v>228.98039784892038</c:v>
                </c:pt>
                <c:pt idx="477">
                  <c:v>228.98227572925666</c:v>
                </c:pt>
                <c:pt idx="478">
                  <c:v>228.97790801140906</c:v>
                </c:pt>
                <c:pt idx="479">
                  <c:v>228.98874801809569</c:v>
                </c:pt>
                <c:pt idx="480">
                  <c:v>228.98272940079627</c:v>
                </c:pt>
                <c:pt idx="481">
                  <c:v>228.98036257131815</c:v>
                </c:pt>
                <c:pt idx="482">
                  <c:v>228.98159142502502</c:v>
                </c:pt>
                <c:pt idx="483">
                  <c:v>228.97943657575757</c:v>
                </c:pt>
                <c:pt idx="484">
                  <c:v>228.98475057153513</c:v>
                </c:pt>
                <c:pt idx="485">
                  <c:v>228.97242815085502</c:v>
                </c:pt>
                <c:pt idx="486">
                  <c:v>228.98005391356216</c:v>
                </c:pt>
                <c:pt idx="487">
                  <c:v>228.98107228341857</c:v>
                </c:pt>
                <c:pt idx="488">
                  <c:v>228.98061367223389</c:v>
                </c:pt>
                <c:pt idx="489">
                  <c:v>228.98182155209437</c:v>
                </c:pt>
                <c:pt idx="490">
                  <c:v>228.97900151848094</c:v>
                </c:pt>
                <c:pt idx="491">
                  <c:v>228.98595584669744</c:v>
                </c:pt>
                <c:pt idx="492">
                  <c:v>228.9933686055264</c:v>
                </c:pt>
                <c:pt idx="493">
                  <c:v>228.98111128339656</c:v>
                </c:pt>
                <c:pt idx="494">
                  <c:v>228.98069552853033</c:v>
                </c:pt>
                <c:pt idx="495">
                  <c:v>228.98146687605734</c:v>
                </c:pt>
                <c:pt idx="496">
                  <c:v>228.97982703498104</c:v>
                </c:pt>
                <c:pt idx="497">
                  <c:v>228.98384928075663</c:v>
                </c:pt>
                <c:pt idx="498">
                  <c:v>228.97441384023909</c:v>
                </c:pt>
                <c:pt idx="499">
                  <c:v>228.9776707623912</c:v>
                </c:pt>
                <c:pt idx="500">
                  <c:v>228.98149556849401</c:v>
                </c:pt>
                <c:pt idx="501">
                  <c:v>228.97992699799306</c:v>
                </c:pt>
                <c:pt idx="502">
                  <c:v>228.98344807547261</c:v>
                </c:pt>
                <c:pt idx="503">
                  <c:v>228.97522078146503</c:v>
                </c:pt>
                <c:pt idx="504">
                  <c:v>228.97131992333871</c:v>
                </c:pt>
                <c:pt idx="505">
                  <c:v>228.98086305121274</c:v>
                </c:pt>
                <c:pt idx="506">
                  <c:v>228.98085309020453</c:v>
                </c:pt>
                <c:pt idx="507">
                  <c:v>228.98115603708456</c:v>
                </c:pt>
                <c:pt idx="508">
                  <c:v>228.98055625988354</c:v>
                </c:pt>
                <c:pt idx="509">
                  <c:v>228.98209074516029</c:v>
                </c:pt>
                <c:pt idx="510">
                  <c:v>228.97842144344503</c:v>
                </c:pt>
                <c:pt idx="511">
                  <c:v>228.98741850683268</c:v>
                </c:pt>
                <c:pt idx="512">
                  <c:v>228.98371700387938</c:v>
                </c:pt>
                <c:pt idx="513">
                  <c:v>228.98049895463569</c:v>
                </c:pt>
                <c:pt idx="514">
                  <c:v>228.98128706291084</c:v>
                </c:pt>
                <c:pt idx="515">
                  <c:v>228.98013158454145</c:v>
                </c:pt>
                <c:pt idx="516">
                  <c:v>228.98303072748135</c:v>
                </c:pt>
                <c:pt idx="517">
                  <c:v>228.97626928353372</c:v>
                </c:pt>
                <c:pt idx="518">
                  <c:v>228.96901669981654</c:v>
                </c:pt>
                <c:pt idx="519">
                  <c:v>228.98044732193586</c:v>
                </c:pt>
                <c:pt idx="520">
                  <c:v>228.98110677964641</c:v>
                </c:pt>
                <c:pt idx="521">
                  <c:v>228.9805271729561</c:v>
                </c:pt>
                <c:pt idx="522">
                  <c:v>228.98208013332393</c:v>
                </c:pt>
                <c:pt idx="523">
                  <c:v>228.97842793548858</c:v>
                </c:pt>
                <c:pt idx="524">
                  <c:v>228.98740953840553</c:v>
                </c:pt>
                <c:pt idx="525">
                  <c:v>228.98365833209161</c:v>
                </c:pt>
                <c:pt idx="526">
                  <c:v>228.98034814834648</c:v>
                </c:pt>
                <c:pt idx="527">
                  <c:v>228.98153120084928</c:v>
                </c:pt>
                <c:pt idx="528">
                  <c:v>228.97956716100111</c:v>
                </c:pt>
                <c:pt idx="529">
                  <c:v>228.98442216148936</c:v>
                </c:pt>
                <c:pt idx="530">
                  <c:v>228.97314611077471</c:v>
                </c:pt>
                <c:pt idx="531">
                  <c:v>228.97932692528946</c:v>
                </c:pt>
                <c:pt idx="532">
                  <c:v>228.98119081611574</c:v>
                </c:pt>
                <c:pt idx="533">
                  <c:v>228.98042185722613</c:v>
                </c:pt>
                <c:pt idx="534">
                  <c:v>228.98226625306637</c:v>
                </c:pt>
                <c:pt idx="535">
                  <c:v>228.97795034027229</c:v>
                </c:pt>
                <c:pt idx="536">
                  <c:v>228.98863734446414</c:v>
                </c:pt>
                <c:pt idx="537">
                  <c:v>228.98282579554908</c:v>
                </c:pt>
                <c:pt idx="538">
                  <c:v>228.98035078052277</c:v>
                </c:pt>
                <c:pt idx="539">
                  <c:v>228.98160649658547</c:v>
                </c:pt>
                <c:pt idx="540">
                  <c:v>228.97940260441101</c:v>
                </c:pt>
                <c:pt idx="541">
                  <c:v>228.98483402158885</c:v>
                </c:pt>
                <c:pt idx="542">
                  <c:v>228.97224311249488</c:v>
                </c:pt>
                <c:pt idx="543">
                  <c:v>228.98021203066938</c:v>
                </c:pt>
                <c:pt idx="544">
                  <c:v>228.9810416444916</c:v>
                </c:pt>
                <c:pt idx="545">
                  <c:v>228.98067092165368</c:v>
                </c:pt>
                <c:pt idx="546">
                  <c:v>228.98168986276463</c:v>
                </c:pt>
                <c:pt idx="547">
                  <c:v>228.97931574187371</c:v>
                </c:pt>
                <c:pt idx="548">
                  <c:v>228.98516501860192</c:v>
                </c:pt>
                <c:pt idx="549">
                  <c:v>228.97149012323393</c:v>
                </c:pt>
                <c:pt idx="550">
                  <c:v>228.98075151366123</c:v>
                </c:pt>
                <c:pt idx="551">
                  <c:v>228.98088941054849</c:v>
                </c:pt>
                <c:pt idx="552">
                  <c:v>228.9809661631927</c:v>
                </c:pt>
                <c:pt idx="553">
                  <c:v>228.9810001747488</c:v>
                </c:pt>
                <c:pt idx="554">
                  <c:v>228.98097020341027</c:v>
                </c:pt>
                <c:pt idx="555">
                  <c:v>228.98110523485687</c:v>
                </c:pt>
                <c:pt idx="556">
                  <c:v>228.98075070688401</c:v>
                </c:pt>
                <c:pt idx="557">
                  <c:v>228.98165721367894</c:v>
                </c:pt>
                <c:pt idx="558">
                  <c:v>228.97942189968646</c:v>
                </c:pt>
                <c:pt idx="559">
                  <c:v>228.98497122494089</c:v>
                </c:pt>
                <c:pt idx="560">
                  <c:v>228.99319947625125</c:v>
                </c:pt>
                <c:pt idx="561">
                  <c:v>228.98096414236591</c:v>
                </c:pt>
                <c:pt idx="562">
                  <c:v>228.98083870401817</c:v>
                </c:pt>
                <c:pt idx="563">
                  <c:v>228.98116366856905</c:v>
                </c:pt>
                <c:pt idx="564">
                  <c:v>228.98055279033224</c:v>
                </c:pt>
                <c:pt idx="565">
                  <c:v>228.98208966265199</c:v>
                </c:pt>
                <c:pt idx="566">
                  <c:v>228.97841500008553</c:v>
                </c:pt>
                <c:pt idx="567">
                  <c:v>228.98747633390732</c:v>
                </c:pt>
                <c:pt idx="568">
                  <c:v>228.98340235124189</c:v>
                </c:pt>
                <c:pt idx="569">
                  <c:v>228.9802510441495</c:v>
                </c:pt>
                <c:pt idx="570">
                  <c:v>228.98179803696945</c:v>
                </c:pt>
                <c:pt idx="571">
                  <c:v>228.97898518161293</c:v>
                </c:pt>
                <c:pt idx="572">
                  <c:v>228.98586610691481</c:v>
                </c:pt>
                <c:pt idx="573">
                  <c:v>228.99357795678551</c:v>
                </c:pt>
                <c:pt idx="574">
                  <c:v>228.98111717174075</c:v>
                </c:pt>
                <c:pt idx="575">
                  <c:v>228.98073234669451</c:v>
                </c:pt>
                <c:pt idx="576">
                  <c:v>228.98140576300867</c:v>
                </c:pt>
                <c:pt idx="577">
                  <c:v>228.97998567673375</c:v>
                </c:pt>
                <c:pt idx="578">
                  <c:v>228.98344961131284</c:v>
                </c:pt>
                <c:pt idx="579">
                  <c:v>228.97531200624437</c:v>
                </c:pt>
                <c:pt idx="580">
                  <c:v>228.97094319221563</c:v>
                </c:pt>
                <c:pt idx="581">
                  <c:v>228.98078806009022</c:v>
                </c:pt>
                <c:pt idx="582">
                  <c:v>228.98096887152894</c:v>
                </c:pt>
                <c:pt idx="583">
                  <c:v>228.98090718945582</c:v>
                </c:pt>
                <c:pt idx="584">
                  <c:v>228.9811659647556</c:v>
                </c:pt>
                <c:pt idx="585">
                  <c:v>228.98062663118301</c:v>
                </c:pt>
                <c:pt idx="586">
                  <c:v>228.98189770672778</c:v>
                </c:pt>
                <c:pt idx="587">
                  <c:v>228.97892300150963</c:v>
                </c:pt>
                <c:pt idx="588">
                  <c:v>228.98605447739806</c:v>
                </c:pt>
                <c:pt idx="589">
                  <c:v>228.99257355479884</c:v>
                </c:pt>
                <c:pt idx="590">
                  <c:v>228.98110584510383</c:v>
                </c:pt>
                <c:pt idx="591">
                  <c:v>228.98075231274694</c:v>
                </c:pt>
                <c:pt idx="592">
                  <c:v>228.98143820504029</c:v>
                </c:pt>
                <c:pt idx="593">
                  <c:v>228.97992794710368</c:v>
                </c:pt>
                <c:pt idx="594">
                  <c:v>228.98358980182914</c:v>
                </c:pt>
                <c:pt idx="595">
                  <c:v>228.97500023763183</c:v>
                </c:pt>
                <c:pt idx="596">
                  <c:v>228.97195981824049</c:v>
                </c:pt>
                <c:pt idx="597">
                  <c:v>228.98115564347694</c:v>
                </c:pt>
                <c:pt idx="598">
                  <c:v>228.98059220699793</c:v>
                </c:pt>
                <c:pt idx="599">
                  <c:v>228.98185878250183</c:v>
                </c:pt>
                <c:pt idx="600">
                  <c:v>228.97892383025257</c:v>
                </c:pt>
                <c:pt idx="601">
                  <c:v>228.98608413615213</c:v>
                </c:pt>
                <c:pt idx="602">
                  <c:v>228.99336967715323</c:v>
                </c:pt>
                <c:pt idx="603">
                  <c:v>228.98113695406082</c:v>
                </c:pt>
                <c:pt idx="604">
                  <c:v>228.98072166873749</c:v>
                </c:pt>
                <c:pt idx="605">
                  <c:v>228.98147010335023</c:v>
                </c:pt>
                <c:pt idx="606">
                  <c:v>228.97984441368251</c:v>
                </c:pt>
                <c:pt idx="607">
                  <c:v>228.9837891356251</c:v>
                </c:pt>
                <c:pt idx="608">
                  <c:v>228.97454691888416</c:v>
                </c:pt>
                <c:pt idx="609">
                  <c:v>228.97770279369462</c:v>
                </c:pt>
                <c:pt idx="610">
                  <c:v>228.98137855052133</c:v>
                </c:pt>
                <c:pt idx="611">
                  <c:v>228.98022272081189</c:v>
                </c:pt>
                <c:pt idx="612">
                  <c:v>228.98274597776776</c:v>
                </c:pt>
                <c:pt idx="613">
                  <c:v>228.9768464580651</c:v>
                </c:pt>
                <c:pt idx="614">
                  <c:v>228.96748991252022</c:v>
                </c:pt>
                <c:pt idx="615">
                  <c:v>228.98077735382478</c:v>
                </c:pt>
                <c:pt idx="616">
                  <c:v>228.98090847758647</c:v>
                </c:pt>
                <c:pt idx="617">
                  <c:v>228.9809666766125</c:v>
                </c:pt>
                <c:pt idx="618">
                  <c:v>228.98101302443789</c:v>
                </c:pt>
                <c:pt idx="619">
                  <c:v>228.98094979319737</c:v>
                </c:pt>
                <c:pt idx="620">
                  <c:v>228.98114914178575</c:v>
                </c:pt>
                <c:pt idx="621">
                  <c:v>228.98065934778475</c:v>
                </c:pt>
                <c:pt idx="622">
                  <c:v>228.98185397758377</c:v>
                </c:pt>
                <c:pt idx="623">
                  <c:v>228.97902067401597</c:v>
                </c:pt>
                <c:pt idx="624">
                  <c:v>228.98588783889642</c:v>
                </c:pt>
                <c:pt idx="625">
                  <c:v>228.99213529142216</c:v>
                </c:pt>
                <c:pt idx="626">
                  <c:v>228.98094905117736</c:v>
                </c:pt>
                <c:pt idx="627">
                  <c:v>228.98075511547833</c:v>
                </c:pt>
                <c:pt idx="628">
                  <c:v>228.98131971874631</c:v>
                </c:pt>
                <c:pt idx="629">
                  <c:v>228.98017687646831</c:v>
                </c:pt>
                <c:pt idx="630">
                  <c:v>228.9829694040518</c:v>
                </c:pt>
                <c:pt idx="631">
                  <c:v>228.97651392018884</c:v>
                </c:pt>
                <c:pt idx="632">
                  <c:v>228.96931443860143</c:v>
                </c:pt>
                <c:pt idx="633">
                  <c:v>228.98056020062808</c:v>
                </c:pt>
                <c:pt idx="634">
                  <c:v>228.98100663434468</c:v>
                </c:pt>
                <c:pt idx="635">
                  <c:v>228.98069001682964</c:v>
                </c:pt>
                <c:pt idx="636">
                  <c:v>228.9816597361004</c:v>
                </c:pt>
                <c:pt idx="637">
                  <c:v>228.97944544872996</c:v>
                </c:pt>
                <c:pt idx="638">
                  <c:v>228.98478902812451</c:v>
                </c:pt>
                <c:pt idx="639">
                  <c:v>228.97259650797281</c:v>
                </c:pt>
                <c:pt idx="640">
                  <c:v>228.9802880148944</c:v>
                </c:pt>
                <c:pt idx="641">
                  <c:v>228.98103304059688</c:v>
                </c:pt>
                <c:pt idx="642">
                  <c:v>228.98062298052119</c:v>
                </c:pt>
                <c:pt idx="643">
                  <c:v>228.98177710843595</c:v>
                </c:pt>
                <c:pt idx="644">
                  <c:v>228.97914755669294</c:v>
                </c:pt>
                <c:pt idx="645">
                  <c:v>228.98547910517075</c:v>
                </c:pt>
                <c:pt idx="646">
                  <c:v>228.99547031978491</c:v>
                </c:pt>
                <c:pt idx="647">
                  <c:v>228.98078896572949</c:v>
                </c:pt>
                <c:pt idx="648">
                  <c:v>228.9808913220152</c:v>
                </c:pt>
                <c:pt idx="649">
                  <c:v>228.98098019343092</c:v>
                </c:pt>
                <c:pt idx="650">
                  <c:v>228.98097784595012</c:v>
                </c:pt>
                <c:pt idx="651">
                  <c:v>228.98102503508369</c:v>
                </c:pt>
                <c:pt idx="652">
                  <c:v>228.98098963403714</c:v>
                </c:pt>
                <c:pt idx="653">
                  <c:v>228.9810032551099</c:v>
                </c:pt>
                <c:pt idx="654">
                  <c:v>228.98118721334816</c:v>
                </c:pt>
                <c:pt idx="655">
                  <c:v>228.98063317744246</c:v>
                </c:pt>
                <c:pt idx="656">
                  <c:v>228.98059596059844</c:v>
                </c:pt>
                <c:pt idx="657">
                  <c:v>228.98093990387295</c:v>
                </c:pt>
                <c:pt idx="658">
                  <c:v>228.98080802849947</c:v>
                </c:pt>
                <c:pt idx="659">
                  <c:v>228.98137823569442</c:v>
                </c:pt>
                <c:pt idx="660">
                  <c:v>228.98002481562554</c:v>
                </c:pt>
                <c:pt idx="661">
                  <c:v>228.983769314326</c:v>
                </c:pt>
                <c:pt idx="662">
                  <c:v>228.98155249652908</c:v>
                </c:pt>
                <c:pt idx="663">
                  <c:v>228.98061022786081</c:v>
                </c:pt>
                <c:pt idx="664">
                  <c:v>228.98131849126617</c:v>
                </c:pt>
                <c:pt idx="665">
                  <c:v>228.98008887970346</c:v>
                </c:pt>
                <c:pt idx="666">
                  <c:v>228.98325159788382</c:v>
                </c:pt>
                <c:pt idx="667">
                  <c:v>228.97589351111964</c:v>
                </c:pt>
                <c:pt idx="668">
                  <c:v>228.98057341779833</c:v>
                </c:pt>
                <c:pt idx="669">
                  <c:v>228.98097205795972</c:v>
                </c:pt>
                <c:pt idx="670">
                  <c:v>228.98080975568439</c:v>
                </c:pt>
                <c:pt idx="671">
                  <c:v>228.98137600295851</c:v>
                </c:pt>
                <c:pt idx="672">
                  <c:v>228.98006183196978</c:v>
                </c:pt>
                <c:pt idx="673">
                  <c:v>228.9833513883101</c:v>
                </c:pt>
                <c:pt idx="674">
                  <c:v>228.97553237118618</c:v>
                </c:pt>
                <c:pt idx="675">
                  <c:v>228.97808578947064</c:v>
                </c:pt>
                <c:pt idx="676">
                  <c:v>228.98146039621568</c:v>
                </c:pt>
                <c:pt idx="677">
                  <c:v>228.97993061701888</c:v>
                </c:pt>
                <c:pt idx="678">
                  <c:v>228.98345099990834</c:v>
                </c:pt>
                <c:pt idx="679">
                  <c:v>228.97522271412294</c:v>
                </c:pt>
                <c:pt idx="680">
                  <c:v>228.97782909402136</c:v>
                </c:pt>
                <c:pt idx="681">
                  <c:v>228.98118511647829</c:v>
                </c:pt>
                <c:pt idx="682">
                  <c:v>228.9803951900852</c:v>
                </c:pt>
                <c:pt idx="683">
                  <c:v>228.98226387892296</c:v>
                </c:pt>
                <c:pt idx="684">
                  <c:v>228.97792477685707</c:v>
                </c:pt>
                <c:pt idx="685">
                  <c:v>228.9887546881489</c:v>
                </c:pt>
                <c:pt idx="686">
                  <c:v>228.98262893309101</c:v>
                </c:pt>
                <c:pt idx="687">
                  <c:v>228.98035999015275</c:v>
                </c:pt>
                <c:pt idx="688">
                  <c:v>228.98156438751056</c:v>
                </c:pt>
                <c:pt idx="689">
                  <c:v>228.97948078353377</c:v>
                </c:pt>
                <c:pt idx="690">
                  <c:v>228.98464166183615</c:v>
                </c:pt>
                <c:pt idx="691">
                  <c:v>228.97267946074018</c:v>
                </c:pt>
                <c:pt idx="692">
                  <c:v>228.97985975103131</c:v>
                </c:pt>
                <c:pt idx="693">
                  <c:v>228.98109378045325</c:v>
                </c:pt>
                <c:pt idx="694">
                  <c:v>228.98055752240481</c:v>
                </c:pt>
                <c:pt idx="695">
                  <c:v>228.9819427246878</c:v>
                </c:pt>
                <c:pt idx="696">
                  <c:v>228.97870783305029</c:v>
                </c:pt>
                <c:pt idx="697">
                  <c:v>228.98671083812334</c:v>
                </c:pt>
                <c:pt idx="698">
                  <c:v>228.99136898152017</c:v>
                </c:pt>
                <c:pt idx="699">
                  <c:v>228.98087601372035</c:v>
                </c:pt>
                <c:pt idx="700">
                  <c:v>228.98083557557484</c:v>
                </c:pt>
                <c:pt idx="701">
                  <c:v>228.98118093414976</c:v>
                </c:pt>
                <c:pt idx="702">
                  <c:v>228.98049789803002</c:v>
                </c:pt>
                <c:pt idx="703">
                  <c:v>228.98222824779654</c:v>
                </c:pt>
                <c:pt idx="704">
                  <c:v>228.97810290696128</c:v>
                </c:pt>
                <c:pt idx="705">
                  <c:v>228.98825751398593</c:v>
                </c:pt>
                <c:pt idx="706">
                  <c:v>228.98354211400402</c:v>
                </c:pt>
                <c:pt idx="707">
                  <c:v>228.98023941043485</c:v>
                </c:pt>
                <c:pt idx="708">
                  <c:v>228.98165957893247</c:v>
                </c:pt>
                <c:pt idx="709">
                  <c:v>228.97923851640672</c:v>
                </c:pt>
                <c:pt idx="710">
                  <c:v>228.98522958333706</c:v>
                </c:pt>
                <c:pt idx="711">
                  <c:v>228.97139413874476</c:v>
                </c:pt>
                <c:pt idx="712">
                  <c:v>228.98074835869772</c:v>
                </c:pt>
                <c:pt idx="713">
                  <c:v>228.98087984135631</c:v>
                </c:pt>
                <c:pt idx="714">
                  <c:v>228.98096704159562</c:v>
                </c:pt>
                <c:pt idx="715">
                  <c:v>228.98099034441705</c:v>
                </c:pt>
                <c:pt idx="716">
                  <c:v>228.98098948315359</c:v>
                </c:pt>
                <c:pt idx="717">
                  <c:v>228.98106043247503</c:v>
                </c:pt>
                <c:pt idx="718">
                  <c:v>228.98085364838545</c:v>
                </c:pt>
                <c:pt idx="719">
                  <c:v>228.9814161541475</c:v>
                </c:pt>
                <c:pt idx="720">
                  <c:v>228.97998301696293</c:v>
                </c:pt>
                <c:pt idx="721">
                  <c:v>228.98360828799974</c:v>
                </c:pt>
                <c:pt idx="722">
                  <c:v>228.9748689178453</c:v>
                </c:pt>
                <c:pt idx="723">
                  <c:v>228.97957218421686</c:v>
                </c:pt>
                <c:pt idx="724">
                  <c:v>228.98126365581095</c:v>
                </c:pt>
                <c:pt idx="725">
                  <c:v>228.98036613829524</c:v>
                </c:pt>
                <c:pt idx="726">
                  <c:v>228.98244164454414</c:v>
                </c:pt>
                <c:pt idx="727">
                  <c:v>228.9775813164261</c:v>
                </c:pt>
                <c:pt idx="728">
                  <c:v>228.98944983757335</c:v>
                </c:pt>
                <c:pt idx="729">
                  <c:v>228.98175983306359</c:v>
                </c:pt>
                <c:pt idx="730">
                  <c:v>228.98058811581666</c:v>
                </c:pt>
                <c:pt idx="731">
                  <c:v>228.98147835006804</c:v>
                </c:pt>
                <c:pt idx="732">
                  <c:v>228.97979493560538</c:v>
                </c:pt>
                <c:pt idx="733">
                  <c:v>228.98387058586482</c:v>
                </c:pt>
                <c:pt idx="734">
                  <c:v>228.97437683634763</c:v>
                </c:pt>
                <c:pt idx="735">
                  <c:v>228.97773797366605</c:v>
                </c:pt>
                <c:pt idx="736">
                  <c:v>228.98156352319998</c:v>
                </c:pt>
                <c:pt idx="737">
                  <c:v>228.97991343332117</c:v>
                </c:pt>
                <c:pt idx="738">
                  <c:v>228.9835085964651</c:v>
                </c:pt>
                <c:pt idx="739">
                  <c:v>228.97511044932759</c:v>
                </c:pt>
                <c:pt idx="740">
                  <c:v>228.97117395642488</c:v>
                </c:pt>
                <c:pt idx="741">
                  <c:v>228.98090740510122</c:v>
                </c:pt>
                <c:pt idx="742">
                  <c:v>228.98086582012712</c:v>
                </c:pt>
                <c:pt idx="743">
                  <c:v>228.98117275285159</c:v>
                </c:pt>
                <c:pt idx="744">
                  <c:v>228.98053419257468</c:v>
                </c:pt>
                <c:pt idx="745">
                  <c:v>228.98214905470959</c:v>
                </c:pt>
                <c:pt idx="746">
                  <c:v>228.97828557302196</c:v>
                </c:pt>
                <c:pt idx="747">
                  <c:v>228.98777016068931</c:v>
                </c:pt>
                <c:pt idx="748">
                  <c:v>228.9837174536344</c:v>
                </c:pt>
                <c:pt idx="749">
                  <c:v>228.98015593674884</c:v>
                </c:pt>
                <c:pt idx="750">
                  <c:v>228.98186920772375</c:v>
                </c:pt>
                <c:pt idx="751">
                  <c:v>228.97878094343451</c:v>
                </c:pt>
                <c:pt idx="752">
                  <c:v>228.98638523710076</c:v>
                </c:pt>
                <c:pt idx="753">
                  <c:v>228.99262210050151</c:v>
                </c:pt>
                <c:pt idx="754">
                  <c:v>228.98107342783638</c:v>
                </c:pt>
                <c:pt idx="755">
                  <c:v>228.98069759940037</c:v>
                </c:pt>
                <c:pt idx="756">
                  <c:v>228.98149826766672</c:v>
                </c:pt>
                <c:pt idx="757">
                  <c:v>228.97975427723816</c:v>
                </c:pt>
                <c:pt idx="758">
                  <c:v>228.98403430845454</c:v>
                </c:pt>
                <c:pt idx="759">
                  <c:v>228.9739979628655</c:v>
                </c:pt>
                <c:pt idx="760">
                  <c:v>228.97783672639872</c:v>
                </c:pt>
                <c:pt idx="761">
                  <c:v>228.98129155878297</c:v>
                </c:pt>
                <c:pt idx="762">
                  <c:v>228.98024823343226</c:v>
                </c:pt>
                <c:pt idx="763">
                  <c:v>228.98263971516965</c:v>
                </c:pt>
                <c:pt idx="764">
                  <c:v>228.97706077371689</c:v>
                </c:pt>
                <c:pt idx="765">
                  <c:v>228.99095919196844</c:v>
                </c:pt>
                <c:pt idx="766">
                  <c:v>228.98090339899389</c:v>
                </c:pt>
                <c:pt idx="767">
                  <c:v>228.98081875626499</c:v>
                </c:pt>
                <c:pt idx="768">
                  <c:v>228.98107566510623</c:v>
                </c:pt>
                <c:pt idx="769">
                  <c:v>228.9807289446222</c:v>
                </c:pt>
                <c:pt idx="770">
                  <c:v>228.98161746032514</c:v>
                </c:pt>
                <c:pt idx="771">
                  <c:v>228.97956344442377</c:v>
                </c:pt>
                <c:pt idx="772">
                  <c:v>228.98450534518665</c:v>
                </c:pt>
                <c:pt idx="773">
                  <c:v>228.97298824026686</c:v>
                </c:pt>
                <c:pt idx="774">
                  <c:v>228.979277188271</c:v>
                </c:pt>
                <c:pt idx="775">
                  <c:v>228.98118458454061</c:v>
                </c:pt>
                <c:pt idx="776">
                  <c:v>228.98041998946221</c:v>
                </c:pt>
                <c:pt idx="777">
                  <c:v>228.98226333724202</c:v>
                </c:pt>
                <c:pt idx="778">
                  <c:v>228.97795358106299</c:v>
                </c:pt>
                <c:pt idx="779">
                  <c:v>228.98863446295502</c:v>
                </c:pt>
                <c:pt idx="780">
                  <c:v>228.98285485666662</c:v>
                </c:pt>
                <c:pt idx="781">
                  <c:v>228.98034363867424</c:v>
                </c:pt>
                <c:pt idx="782">
                  <c:v>228.98160503974768</c:v>
                </c:pt>
                <c:pt idx="783">
                  <c:v>228.9794005271246</c:v>
                </c:pt>
                <c:pt idx="784">
                  <c:v>228.98483836564893</c:v>
                </c:pt>
                <c:pt idx="785">
                  <c:v>228.97223572180073</c:v>
                </c:pt>
                <c:pt idx="786">
                  <c:v>228.98021856703195</c:v>
                </c:pt>
                <c:pt idx="787">
                  <c:v>228.98103742306679</c:v>
                </c:pt>
                <c:pt idx="788">
                  <c:v>228.98067484606139</c:v>
                </c:pt>
                <c:pt idx="789">
                  <c:v>228.98167904387822</c:v>
                </c:pt>
                <c:pt idx="790">
                  <c:v>228.97934037682978</c:v>
                </c:pt>
                <c:pt idx="791">
                  <c:v>228.98510461291491</c:v>
                </c:pt>
                <c:pt idx="792">
                  <c:v>228.97162216674434</c:v>
                </c:pt>
                <c:pt idx="793">
                  <c:v>228.98069071214616</c:v>
                </c:pt>
                <c:pt idx="794">
                  <c:v>228.98090987026492</c:v>
                </c:pt>
                <c:pt idx="795">
                  <c:v>228.98092262124462</c:v>
                </c:pt>
                <c:pt idx="796">
                  <c:v>228.98110187673754</c:v>
                </c:pt>
                <c:pt idx="797">
                  <c:v>228.98072448994907</c:v>
                </c:pt>
                <c:pt idx="798">
                  <c:v>228.98169790900033</c:v>
                </c:pt>
                <c:pt idx="799">
                  <c:v>228.97934122119582</c:v>
                </c:pt>
                <c:pt idx="800">
                  <c:v>228.98512238577044</c:v>
                </c:pt>
                <c:pt idx="801">
                  <c:v>228.99499375940067</c:v>
                </c:pt>
                <c:pt idx="802">
                  <c:v>228.98080039414762</c:v>
                </c:pt>
                <c:pt idx="803">
                  <c:v>228.98088210415247</c:v>
                </c:pt>
                <c:pt idx="804">
                  <c:v>228.98100007688123</c:v>
                </c:pt>
                <c:pt idx="805">
                  <c:v>228.98092594744469</c:v>
                </c:pt>
                <c:pt idx="806">
                  <c:v>228.98115599504283</c:v>
                </c:pt>
                <c:pt idx="807">
                  <c:v>228.98065403100094</c:v>
                </c:pt>
                <c:pt idx="808">
                  <c:v>228.98184893595078</c:v>
                </c:pt>
                <c:pt idx="809">
                  <c:v>228.97901668852586</c:v>
                </c:pt>
                <c:pt idx="810">
                  <c:v>228.98589758805804</c:v>
                </c:pt>
                <c:pt idx="811">
                  <c:v>228.9933766413337</c:v>
                </c:pt>
                <c:pt idx="812">
                  <c:v>228.9811125290594</c:v>
                </c:pt>
                <c:pt idx="813">
                  <c:v>228.98071205157757</c:v>
                </c:pt>
                <c:pt idx="814">
                  <c:v>228.98144253256726</c:v>
                </c:pt>
                <c:pt idx="815">
                  <c:v>228.97989020785656</c:v>
                </c:pt>
                <c:pt idx="816">
                  <c:v>228.98369201835149</c:v>
                </c:pt>
                <c:pt idx="817">
                  <c:v>228.97476245943085</c:v>
                </c:pt>
                <c:pt idx="818">
                  <c:v>228.97769501191786</c:v>
                </c:pt>
                <c:pt idx="819">
                  <c:v>228.98126526744198</c:v>
                </c:pt>
                <c:pt idx="820">
                  <c:v>228.98035042211657</c:v>
                </c:pt>
                <c:pt idx="821">
                  <c:v>228.98241040751449</c:v>
                </c:pt>
                <c:pt idx="822">
                  <c:v>228.9776048441432</c:v>
                </c:pt>
                <c:pt idx="823">
                  <c:v>228.9895122384859</c:v>
                </c:pt>
                <c:pt idx="824">
                  <c:v>228.98187474543792</c:v>
                </c:pt>
                <c:pt idx="825">
                  <c:v>228.98052995287293</c:v>
                </c:pt>
                <c:pt idx="826">
                  <c:v>228.98145777166471</c:v>
                </c:pt>
                <c:pt idx="827">
                  <c:v>228.97979084721371</c:v>
                </c:pt>
                <c:pt idx="828">
                  <c:v>228.98388890011415</c:v>
                </c:pt>
                <c:pt idx="829">
                  <c:v>228.97433429033458</c:v>
                </c:pt>
                <c:pt idx="830">
                  <c:v>228.97768681713856</c:v>
                </c:pt>
                <c:pt idx="831">
                  <c:v>228.98146337249466</c:v>
                </c:pt>
                <c:pt idx="832">
                  <c:v>228.97998768953715</c:v>
                </c:pt>
                <c:pt idx="833">
                  <c:v>228.98329718441946</c:v>
                </c:pt>
                <c:pt idx="834">
                  <c:v>228.97556264231275</c:v>
                </c:pt>
                <c:pt idx="835">
                  <c:v>228.97054719294186</c:v>
                </c:pt>
                <c:pt idx="836">
                  <c:v>228.98063325779862</c:v>
                </c:pt>
                <c:pt idx="837">
                  <c:v>228.98106123619061</c:v>
                </c:pt>
                <c:pt idx="838">
                  <c:v>228.98064187478664</c:v>
                </c:pt>
                <c:pt idx="839">
                  <c:v>228.98179994870958</c:v>
                </c:pt>
                <c:pt idx="840">
                  <c:v>228.97910806156341</c:v>
                </c:pt>
                <c:pt idx="841">
                  <c:v>228.98566161803063</c:v>
                </c:pt>
                <c:pt idx="842">
                  <c:v>228.99407916309545</c:v>
                </c:pt>
                <c:pt idx="843">
                  <c:v>228.98106536001771</c:v>
                </c:pt>
                <c:pt idx="844">
                  <c:v>228.98074472238429</c:v>
                </c:pt>
                <c:pt idx="845">
                  <c:v>228.98131400427059</c:v>
                </c:pt>
                <c:pt idx="846">
                  <c:v>228.98018505987335</c:v>
                </c:pt>
                <c:pt idx="847">
                  <c:v>228.98296129598486</c:v>
                </c:pt>
                <c:pt idx="848">
                  <c:v>228.97642671069127</c:v>
                </c:pt>
                <c:pt idx="849">
                  <c:v>228.96857588315703</c:v>
                </c:pt>
                <c:pt idx="850">
                  <c:v>228.98048017055734</c:v>
                </c:pt>
                <c:pt idx="851">
                  <c:v>228.98106719944585</c:v>
                </c:pt>
                <c:pt idx="852">
                  <c:v>228.98062587825197</c:v>
                </c:pt>
                <c:pt idx="853">
                  <c:v>228.98183623863221</c:v>
                </c:pt>
                <c:pt idx="854">
                  <c:v>228.97899718774948</c:v>
                </c:pt>
                <c:pt idx="855">
                  <c:v>228.98595679380838</c:v>
                </c:pt>
                <c:pt idx="856">
                  <c:v>228.99335076195663</c:v>
                </c:pt>
                <c:pt idx="857">
                  <c:v>228.98111293946906</c:v>
                </c:pt>
                <c:pt idx="858">
                  <c:v>228.98069914492098</c:v>
                </c:pt>
                <c:pt idx="859">
                  <c:v>228.98146428355375</c:v>
                </c:pt>
                <c:pt idx="860">
                  <c:v>228.97983501866705</c:v>
                </c:pt>
                <c:pt idx="861">
                  <c:v>228.98382945656135</c:v>
                </c:pt>
                <c:pt idx="862">
                  <c:v>228.97445625143644</c:v>
                </c:pt>
                <c:pt idx="863">
                  <c:v>228.97767446972563</c:v>
                </c:pt>
                <c:pt idx="864">
                  <c:v>228.9815261802128</c:v>
                </c:pt>
                <c:pt idx="865">
                  <c:v>228.97988177085628</c:v>
                </c:pt>
                <c:pt idx="866">
                  <c:v>228.9835649816651</c:v>
                </c:pt>
                <c:pt idx="867">
                  <c:v>228.97495880216673</c:v>
                </c:pt>
                <c:pt idx="868">
                  <c:v>228.97770232019857</c:v>
                </c:pt>
                <c:pt idx="869">
                  <c:v>228.98108860086097</c:v>
                </c:pt>
                <c:pt idx="870">
                  <c:v>228.98058648753857</c:v>
                </c:pt>
                <c:pt idx="871">
                  <c:v>228.98181704669807</c:v>
                </c:pt>
                <c:pt idx="872">
                  <c:v>228.97898621765827</c:v>
                </c:pt>
                <c:pt idx="873">
                  <c:v>228.98598182096146</c:v>
                </c:pt>
                <c:pt idx="874">
                  <c:v>228.99352838222782</c:v>
                </c:pt>
                <c:pt idx="875">
                  <c:v>228.9811165633914</c:v>
                </c:pt>
                <c:pt idx="876">
                  <c:v>228.98069418874417</c:v>
                </c:pt>
                <c:pt idx="877">
                  <c:v>228.98146388746827</c:v>
                </c:pt>
                <c:pt idx="878">
                  <c:v>228.97983489812563</c:v>
                </c:pt>
                <c:pt idx="879">
                  <c:v>228.98382480097553</c:v>
                </c:pt>
                <c:pt idx="880">
                  <c:v>228.97447234740807</c:v>
                </c:pt>
                <c:pt idx="881">
                  <c:v>228.97764129302581</c:v>
                </c:pt>
                <c:pt idx="882">
                  <c:v>228.98149172733071</c:v>
                </c:pt>
                <c:pt idx="883">
                  <c:v>228.97994298612826</c:v>
                </c:pt>
                <c:pt idx="884">
                  <c:v>228.98340973329229</c:v>
                </c:pt>
                <c:pt idx="885">
                  <c:v>228.97530932027837</c:v>
                </c:pt>
                <c:pt idx="886">
                  <c:v>228.97108787816876</c:v>
                </c:pt>
                <c:pt idx="887">
                  <c:v>228.98078820286889</c:v>
                </c:pt>
                <c:pt idx="888">
                  <c:v>228.98092868917709</c:v>
                </c:pt>
                <c:pt idx="889">
                  <c:v>228.98096935288387</c:v>
                </c:pt>
                <c:pt idx="890">
                  <c:v>228.98100516928145</c:v>
                </c:pt>
                <c:pt idx="891">
                  <c:v>228.98100448441858</c:v>
                </c:pt>
                <c:pt idx="892">
                  <c:v>228.98099765649704</c:v>
                </c:pt>
                <c:pt idx="893">
                  <c:v>228.98103739883629</c:v>
                </c:pt>
                <c:pt idx="894">
                  <c:v>228.98094603495301</c:v>
                </c:pt>
                <c:pt idx="895">
                  <c:v>228.98112378131458</c:v>
                </c:pt>
                <c:pt idx="896">
                  <c:v>228.98083040678091</c:v>
                </c:pt>
                <c:pt idx="897">
                  <c:v>228.98124856381492</c:v>
                </c:pt>
                <c:pt idx="898">
                  <c:v>228.98101871601634</c:v>
                </c:pt>
                <c:pt idx="899">
                  <c:v>228.98070996179058</c:v>
                </c:pt>
                <c:pt idx="900">
                  <c:v>228.97941961966595</c:v>
                </c:pt>
                <c:pt idx="901">
                  <c:v>228.98038177994425</c:v>
                </c:pt>
                <c:pt idx="902">
                  <c:v>228.98097393503309</c:v>
                </c:pt>
                <c:pt idx="903">
                  <c:v>228.98067958699494</c:v>
                </c:pt>
                <c:pt idx="904">
                  <c:v>228.98163046015881</c:v>
                </c:pt>
                <c:pt idx="905">
                  <c:v>228.97950117239787</c:v>
                </c:pt>
                <c:pt idx="906">
                  <c:v>228.98461677067658</c:v>
                </c:pt>
                <c:pt idx="907">
                  <c:v>228.97304532787419</c:v>
                </c:pt>
                <c:pt idx="908">
                  <c:v>228.9800763694364</c:v>
                </c:pt>
                <c:pt idx="909">
                  <c:v>228.98108699589869</c:v>
                </c:pt>
                <c:pt idx="910">
                  <c:v>228.98051085625298</c:v>
                </c:pt>
                <c:pt idx="911">
                  <c:v>228.98202782078675</c:v>
                </c:pt>
                <c:pt idx="912">
                  <c:v>228.97858022636544</c:v>
                </c:pt>
                <c:pt idx="913">
                  <c:v>228.98687633846342</c:v>
                </c:pt>
                <c:pt idx="914">
                  <c:v>228.99181962691227</c:v>
                </c:pt>
                <c:pt idx="915">
                  <c:v>228.98083942125712</c:v>
                </c:pt>
                <c:pt idx="916">
                  <c:v>228.9808517738017</c:v>
                </c:pt>
                <c:pt idx="917">
                  <c:v>228.98111268800562</c:v>
                </c:pt>
                <c:pt idx="918">
                  <c:v>228.98066648042368</c:v>
                </c:pt>
                <c:pt idx="919">
                  <c:v>228.98178615595964</c:v>
                </c:pt>
                <c:pt idx="920">
                  <c:v>228.97921858046053</c:v>
                </c:pt>
                <c:pt idx="921">
                  <c:v>228.98528875377613</c:v>
                </c:pt>
                <c:pt idx="922">
                  <c:v>228.99035172311085</c:v>
                </c:pt>
                <c:pt idx="923">
                  <c:v>228.98095374469079</c:v>
                </c:pt>
                <c:pt idx="924">
                  <c:v>228.98078468125627</c:v>
                </c:pt>
                <c:pt idx="925">
                  <c:v>228.98126471110643</c:v>
                </c:pt>
                <c:pt idx="926">
                  <c:v>228.98033427912881</c:v>
                </c:pt>
                <c:pt idx="927">
                  <c:v>228.98254886394989</c:v>
                </c:pt>
                <c:pt idx="928">
                  <c:v>228.97755528776872</c:v>
                </c:pt>
                <c:pt idx="929">
                  <c:v>228.97096833986649</c:v>
                </c:pt>
                <c:pt idx="930">
                  <c:v>228.98078972340434</c:v>
                </c:pt>
                <c:pt idx="931">
                  <c:v>228.9808852657284</c:v>
                </c:pt>
                <c:pt idx="932">
                  <c:v>228.98098625750544</c:v>
                </c:pt>
                <c:pt idx="933">
                  <c:v>228.98095944410846</c:v>
                </c:pt>
                <c:pt idx="934">
                  <c:v>228.98107615243981</c:v>
                </c:pt>
                <c:pt idx="935">
                  <c:v>228.98085178801705</c:v>
                </c:pt>
                <c:pt idx="936">
                  <c:v>228.98135652358638</c:v>
                </c:pt>
                <c:pt idx="937">
                  <c:v>228.9802209659035</c:v>
                </c:pt>
                <c:pt idx="938">
                  <c:v>228.98287208393623</c:v>
                </c:pt>
                <c:pt idx="939">
                  <c:v>228.97687163720414</c:v>
                </c:pt>
                <c:pt idx="940">
                  <c:v>228.9755049711641</c:v>
                </c:pt>
                <c:pt idx="941">
                  <c:v>228.97910580407449</c:v>
                </c:pt>
                <c:pt idx="942">
                  <c:v>228.98145182620641</c:v>
                </c:pt>
                <c:pt idx="943">
                  <c:v>228.97980650891088</c:v>
                </c:pt>
                <c:pt idx="944">
                  <c:v>228.98376680491637</c:v>
                </c:pt>
                <c:pt idx="945">
                  <c:v>228.97463192215736</c:v>
                </c:pt>
                <c:pt idx="946">
                  <c:v>228.97936153253565</c:v>
                </c:pt>
                <c:pt idx="947">
                  <c:v>228.98122780891006</c:v>
                </c:pt>
                <c:pt idx="948">
                  <c:v>228.98025208000286</c:v>
                </c:pt>
                <c:pt idx="949">
                  <c:v>228.98263999823499</c:v>
                </c:pt>
                <c:pt idx="950">
                  <c:v>228.97706953497197</c:v>
                </c:pt>
                <c:pt idx="951">
                  <c:v>228.99099213074001</c:v>
                </c:pt>
                <c:pt idx="952">
                  <c:v>228.98121132201183</c:v>
                </c:pt>
                <c:pt idx="953">
                  <c:v>228.98065145194204</c:v>
                </c:pt>
                <c:pt idx="954">
                  <c:v>228.98128093527345</c:v>
                </c:pt>
                <c:pt idx="955">
                  <c:v>228.98019905940723</c:v>
                </c:pt>
                <c:pt idx="956">
                  <c:v>228.98288117543126</c:v>
                </c:pt>
                <c:pt idx="957">
                  <c:v>228.97661809140141</c:v>
                </c:pt>
                <c:pt idx="958">
                  <c:v>228.96742048020394</c:v>
                </c:pt>
                <c:pt idx="959">
                  <c:v>228.98064110262868</c:v>
                </c:pt>
                <c:pt idx="960">
                  <c:v>228.98094460858587</c:v>
                </c:pt>
                <c:pt idx="961">
                  <c:v>228.98086740412174</c:v>
                </c:pt>
                <c:pt idx="962">
                  <c:v>228.98124004005379</c:v>
                </c:pt>
                <c:pt idx="963">
                  <c:v>228.98040009523018</c:v>
                </c:pt>
                <c:pt idx="964">
                  <c:v>228.98248077252916</c:v>
                </c:pt>
                <c:pt idx="965">
                  <c:v>228.97751454200824</c:v>
                </c:pt>
                <c:pt idx="966">
                  <c:v>228.9897508000015</c:v>
                </c:pt>
                <c:pt idx="967">
                  <c:v>228.98181426223786</c:v>
                </c:pt>
                <c:pt idx="968">
                  <c:v>228.98054616764503</c:v>
                </c:pt>
                <c:pt idx="969">
                  <c:v>228.98144032653917</c:v>
                </c:pt>
                <c:pt idx="970">
                  <c:v>228.97983504995133</c:v>
                </c:pt>
                <c:pt idx="971">
                  <c:v>228.9837773858716</c:v>
                </c:pt>
                <c:pt idx="972">
                  <c:v>228.97457749906923</c:v>
                </c:pt>
                <c:pt idx="973">
                  <c:v>228.97763623148134</c:v>
                </c:pt>
                <c:pt idx="974">
                  <c:v>228.98132479170795</c:v>
                </c:pt>
                <c:pt idx="975">
                  <c:v>228.98025487870629</c:v>
                </c:pt>
                <c:pt idx="976">
                  <c:v>228.98264298563083</c:v>
                </c:pt>
                <c:pt idx="977">
                  <c:v>228.97706487991277</c:v>
                </c:pt>
                <c:pt idx="978">
                  <c:v>228.99091073255519</c:v>
                </c:pt>
                <c:pt idx="979">
                  <c:v>228.98096102248792</c:v>
                </c:pt>
                <c:pt idx="980">
                  <c:v>228.98080475420579</c:v>
                </c:pt>
                <c:pt idx="981">
                  <c:v>228.9811084212063</c:v>
                </c:pt>
                <c:pt idx="982">
                  <c:v>228.98065455335774</c:v>
                </c:pt>
                <c:pt idx="983">
                  <c:v>228.9817987388621</c:v>
                </c:pt>
                <c:pt idx="984">
                  <c:v>228.97913568448615</c:v>
                </c:pt>
                <c:pt idx="985">
                  <c:v>228.9855709519982</c:v>
                </c:pt>
                <c:pt idx="986">
                  <c:v>228.99506975299039</c:v>
                </c:pt>
                <c:pt idx="987">
                  <c:v>228.98096631186644</c:v>
                </c:pt>
                <c:pt idx="988">
                  <c:v>228.98079583425721</c:v>
                </c:pt>
                <c:pt idx="989">
                  <c:v>228.98116294354659</c:v>
                </c:pt>
                <c:pt idx="990">
                  <c:v>228.98053657722238</c:v>
                </c:pt>
                <c:pt idx="991">
                  <c:v>228.98209013788124</c:v>
                </c:pt>
                <c:pt idx="992">
                  <c:v>228.97845520750863</c:v>
                </c:pt>
                <c:pt idx="993">
                  <c:v>228.98728065351779</c:v>
                </c:pt>
                <c:pt idx="994">
                  <c:v>228.99093481449623</c:v>
                </c:pt>
                <c:pt idx="995">
                  <c:v>228.98070175864476</c:v>
                </c:pt>
                <c:pt idx="996">
                  <c:v>228.98101627393643</c:v>
                </c:pt>
                <c:pt idx="997">
                  <c:v>228.98075715841472</c:v>
                </c:pt>
                <c:pt idx="998">
                  <c:v>228.98151455636963</c:v>
                </c:pt>
                <c:pt idx="999">
                  <c:v>228.97978574877797</c:v>
                </c:pt>
                <c:pt idx="1000">
                  <c:v>228.98398032604314</c:v>
                </c:pt>
                <c:pt idx="1001">
                  <c:v>228.97411897343198</c:v>
                </c:pt>
                <c:pt idx="1002">
                  <c:v>228.97840752330654</c:v>
                </c:pt>
                <c:pt idx="1003">
                  <c:v>228.9812793064167</c:v>
                </c:pt>
                <c:pt idx="1004">
                  <c:v>228.98028461630298</c:v>
                </c:pt>
                <c:pt idx="1005">
                  <c:v>228.98257645258661</c:v>
                </c:pt>
                <c:pt idx="1006">
                  <c:v>228.97721576328306</c:v>
                </c:pt>
                <c:pt idx="1007">
                  <c:v>228.99055869687507</c:v>
                </c:pt>
                <c:pt idx="1008">
                  <c:v>228.98106682054529</c:v>
                </c:pt>
                <c:pt idx="1009">
                  <c:v>228.98075757953151</c:v>
                </c:pt>
                <c:pt idx="1010">
                  <c:v>228.98117069199489</c:v>
                </c:pt>
                <c:pt idx="1011">
                  <c:v>228.9804978549561</c:v>
                </c:pt>
                <c:pt idx="1012">
                  <c:v>228.98217387526819</c:v>
                </c:pt>
                <c:pt idx="1013">
                  <c:v>228.97825651927002</c:v>
                </c:pt>
                <c:pt idx="1014">
                  <c:v>228.98779975135503</c:v>
                </c:pt>
                <c:pt idx="1015">
                  <c:v>228.98370850532578</c:v>
                </c:pt>
                <c:pt idx="1016">
                  <c:v>228.9801517697866</c:v>
                </c:pt>
                <c:pt idx="1017">
                  <c:v>228.98186997547856</c:v>
                </c:pt>
                <c:pt idx="1018">
                  <c:v>228.97877580267965</c:v>
                </c:pt>
                <c:pt idx="1019">
                  <c:v>228.98640041938333</c:v>
                </c:pt>
                <c:pt idx="1020">
                  <c:v>228.99254169150396</c:v>
                </c:pt>
                <c:pt idx="1021">
                  <c:v>228.98106381076988</c:v>
                </c:pt>
                <c:pt idx="1022">
                  <c:v>228.98069977668612</c:v>
                </c:pt>
                <c:pt idx="1023">
                  <c:v>228.98149079119403</c:v>
                </c:pt>
                <c:pt idx="1024">
                  <c:v>228.97977029186546</c:v>
                </c:pt>
                <c:pt idx="1025">
                  <c:v>228.98399647354611</c:v>
                </c:pt>
                <c:pt idx="1026">
                  <c:v>228.97408375692424</c:v>
                </c:pt>
                <c:pt idx="1027">
                  <c:v>228.9777195747528</c:v>
                </c:pt>
                <c:pt idx="1028">
                  <c:v>228.98129996925454</c:v>
                </c:pt>
                <c:pt idx="1029">
                  <c:v>228.98022837487969</c:v>
                </c:pt>
                <c:pt idx="1030">
                  <c:v>228.98268305845707</c:v>
                </c:pt>
                <c:pt idx="1031">
                  <c:v>228.97695802764827</c:v>
                </c:pt>
                <c:pt idx="1032">
                  <c:v>228.99123813913243</c:v>
                </c:pt>
                <c:pt idx="1033">
                  <c:v>228.98078462675326</c:v>
                </c:pt>
                <c:pt idx="1034">
                  <c:v>228.98086977469788</c:v>
                </c:pt>
                <c:pt idx="1035">
                  <c:v>228.9809920855887</c:v>
                </c:pt>
                <c:pt idx="1036">
                  <c:v>228.9809329813481</c:v>
                </c:pt>
                <c:pt idx="1037">
                  <c:v>228.9811284534033</c:v>
                </c:pt>
                <c:pt idx="1038">
                  <c:v>228.9807272283594</c:v>
                </c:pt>
                <c:pt idx="1039">
                  <c:v>228.98165509062656</c:v>
                </c:pt>
                <c:pt idx="1040">
                  <c:v>228.97950258958934</c:v>
                </c:pt>
                <c:pt idx="1041">
                  <c:v>228.98462568351195</c:v>
                </c:pt>
                <c:pt idx="1042">
                  <c:v>228.97278562369425</c:v>
                </c:pt>
                <c:pt idx="1043">
                  <c:v>228.97955290638652</c:v>
                </c:pt>
                <c:pt idx="1044">
                  <c:v>228.98117199581876</c:v>
                </c:pt>
                <c:pt idx="1045">
                  <c:v>228.98042722473798</c:v>
                </c:pt>
                <c:pt idx="1046">
                  <c:v>228.98225557413917</c:v>
                </c:pt>
                <c:pt idx="1047">
                  <c:v>228.97797698488418</c:v>
                </c:pt>
                <c:pt idx="1048">
                  <c:v>228.98859846237198</c:v>
                </c:pt>
                <c:pt idx="1049">
                  <c:v>228.98297661978455</c:v>
                </c:pt>
                <c:pt idx="1050">
                  <c:v>228.98031391510972</c:v>
                </c:pt>
                <c:pt idx="1051">
                  <c:v>228.98159913542597</c:v>
                </c:pt>
                <c:pt idx="1052">
                  <c:v>228.97939160924551</c:v>
                </c:pt>
                <c:pt idx="1053">
                  <c:v>228.98485670777714</c:v>
                </c:pt>
                <c:pt idx="1054">
                  <c:v>228.97220398881544</c:v>
                </c:pt>
                <c:pt idx="1055">
                  <c:v>228.98024884017823</c:v>
                </c:pt>
                <c:pt idx="1056">
                  <c:v>228.9810201949486</c:v>
                </c:pt>
                <c:pt idx="1057">
                  <c:v>228.9806919825445</c:v>
                </c:pt>
                <c:pt idx="1058">
                  <c:v>228.98163271611466</c:v>
                </c:pt>
                <c:pt idx="1059">
                  <c:v>228.97944659515463</c:v>
                </c:pt>
                <c:pt idx="1060">
                  <c:v>228.98484317530955</c:v>
                </c:pt>
                <c:pt idx="1061">
                  <c:v>228.97219410623754</c:v>
                </c:pt>
                <c:pt idx="1062">
                  <c:v>228.98035802677455</c:v>
                </c:pt>
                <c:pt idx="1063">
                  <c:v>228.98100394996135</c:v>
                </c:pt>
                <c:pt idx="1064">
                  <c:v>228.98073656817223</c:v>
                </c:pt>
                <c:pt idx="1065">
                  <c:v>228.98153647513524</c:v>
                </c:pt>
                <c:pt idx="1066">
                  <c:v>228.97968050813967</c:v>
                </c:pt>
                <c:pt idx="1067">
                  <c:v>228.98425704604557</c:v>
                </c:pt>
                <c:pt idx="1068">
                  <c:v>228.97348254010006</c:v>
                </c:pt>
                <c:pt idx="1069">
                  <c:v>228.97902773413381</c:v>
                </c:pt>
                <c:pt idx="1070">
                  <c:v>228.98122556934575</c:v>
                </c:pt>
                <c:pt idx="1071">
                  <c:v>228.98036893730099</c:v>
                </c:pt>
                <c:pt idx="1072">
                  <c:v>228.98238897759936</c:v>
                </c:pt>
                <c:pt idx="1073">
                  <c:v>228.97766055269437</c:v>
                </c:pt>
                <c:pt idx="1074">
                  <c:v>228.98938906706218</c:v>
                </c:pt>
                <c:pt idx="1075">
                  <c:v>228.98195027733874</c:v>
                </c:pt>
                <c:pt idx="1076">
                  <c:v>228.980509253013</c:v>
                </c:pt>
                <c:pt idx="1077">
                  <c:v>228.98147312414366</c:v>
                </c:pt>
                <c:pt idx="1078">
                  <c:v>228.97974791981969</c:v>
                </c:pt>
                <c:pt idx="1079">
                  <c:v>228.98399342516461</c:v>
                </c:pt>
                <c:pt idx="1080">
                  <c:v>228.97410121221282</c:v>
                </c:pt>
                <c:pt idx="1081">
                  <c:v>228.97775080710824</c:v>
                </c:pt>
                <c:pt idx="1082">
                  <c:v>228.98129810941651</c:v>
                </c:pt>
                <c:pt idx="1083">
                  <c:v>228.98023939817787</c:v>
                </c:pt>
                <c:pt idx="1084">
                  <c:v>228.98265949004156</c:v>
                </c:pt>
                <c:pt idx="1085">
                  <c:v>228.97701429087141</c:v>
                </c:pt>
                <c:pt idx="1086">
                  <c:v>228.99108280723499</c:v>
                </c:pt>
                <c:pt idx="1087">
                  <c:v>228.98084488223492</c:v>
                </c:pt>
                <c:pt idx="1088">
                  <c:v>228.9808447169533</c:v>
                </c:pt>
                <c:pt idx="1089">
                  <c:v>228.9810356871339</c:v>
                </c:pt>
                <c:pt idx="1090">
                  <c:v>228.98082746567223</c:v>
                </c:pt>
                <c:pt idx="1091">
                  <c:v>228.981381548542</c:v>
                </c:pt>
                <c:pt idx="1092">
                  <c:v>228.98012310583411</c:v>
                </c:pt>
                <c:pt idx="1093">
                  <c:v>228.98312508763556</c:v>
                </c:pt>
                <c:pt idx="1094">
                  <c:v>228.97608617028914</c:v>
                </c:pt>
                <c:pt idx="1095">
                  <c:v>228.96862461299602</c:v>
                </c:pt>
                <c:pt idx="1096">
                  <c:v>228.98040450539108</c:v>
                </c:pt>
                <c:pt idx="1097">
                  <c:v>228.98111127246347</c:v>
                </c:pt>
                <c:pt idx="1098">
                  <c:v>150.9544115989338</c:v>
                </c:pt>
                <c:pt idx="1099">
                  <c:v>132.18615863257702</c:v>
                </c:pt>
                <c:pt idx="1100">
                  <c:v>120.90774037484924</c:v>
                </c:pt>
                <c:pt idx="1101">
                  <c:v>114.07036614607988</c:v>
                </c:pt>
                <c:pt idx="1102">
                  <c:v>109.93230765526964</c:v>
                </c:pt>
                <c:pt idx="1103">
                  <c:v>107.27137399744946</c:v>
                </c:pt>
                <c:pt idx="1104">
                  <c:v>105.51010295567627</c:v>
                </c:pt>
                <c:pt idx="1105">
                  <c:v>104.20051880032288</c:v>
                </c:pt>
                <c:pt idx="1106">
                  <c:v>103.28545980057676</c:v>
                </c:pt>
                <c:pt idx="1107">
                  <c:v>102.71200685384424</c:v>
                </c:pt>
                <c:pt idx="1108">
                  <c:v>102.1718187993601</c:v>
                </c:pt>
                <c:pt idx="1109">
                  <c:v>101.9153699164286</c:v>
                </c:pt>
                <c:pt idx="1110">
                  <c:v>101.66867871239421</c:v>
                </c:pt>
                <c:pt idx="1111">
                  <c:v>101.43229803770946</c:v>
                </c:pt>
                <c:pt idx="1112">
                  <c:v>101.20710801210686</c:v>
                </c:pt>
                <c:pt idx="1113">
                  <c:v>100.99444994938624</c:v>
                </c:pt>
                <c:pt idx="1114">
                  <c:v>100.7958911666633</c:v>
                </c:pt>
                <c:pt idx="1115">
                  <c:v>100.63963658913121</c:v>
                </c:pt>
                <c:pt idx="1116">
                  <c:v>100.51976019033359</c:v>
                </c:pt>
                <c:pt idx="1117">
                  <c:v>100.42655658701621</c:v>
                </c:pt>
                <c:pt idx="1118">
                  <c:v>100.35321499395799</c:v>
                </c:pt>
                <c:pt idx="1119">
                  <c:v>100.29487214371471</c:v>
                </c:pt>
                <c:pt idx="1120">
                  <c:v>100.24800007493293</c:v>
                </c:pt>
                <c:pt idx="1121">
                  <c:v>100.21000244266996</c:v>
                </c:pt>
                <c:pt idx="1122">
                  <c:v>100.17894331086184</c:v>
                </c:pt>
                <c:pt idx="1123">
                  <c:v>100.15336176703276</c:v>
                </c:pt>
                <c:pt idx="1124">
                  <c:v>100.13214316816986</c:v>
                </c:pt>
                <c:pt idx="1125">
                  <c:v>100.11442840087295</c:v>
                </c:pt>
                <c:pt idx="1126">
                  <c:v>100.09954906541893</c:v>
                </c:pt>
                <c:pt idx="1127">
                  <c:v>100.08698059838338</c:v>
                </c:pt>
                <c:pt idx="1128">
                  <c:v>100.07630797668374</c:v>
                </c:pt>
                <c:pt idx="1129">
                  <c:v>100.06720035671613</c:v>
                </c:pt>
                <c:pt idx="1130">
                  <c:v>100.05939213315783</c:v>
                </c:pt>
                <c:pt idx="1131">
                  <c:v>100.05266866034435</c:v>
                </c:pt>
                <c:pt idx="1132">
                  <c:v>100.0468553944628</c:v>
                </c:pt>
                <c:pt idx="1133">
                  <c:v>100.04180956938644</c:v>
                </c:pt>
                <c:pt idx="1134">
                  <c:v>100.03741376580601</c:v>
                </c:pt>
                <c:pt idx="1135">
                  <c:v>100.03357090702204</c:v>
                </c:pt>
                <c:pt idx="1136">
                  <c:v>100.03020033826911</c:v>
                </c:pt>
                <c:pt idx="1137">
                  <c:v>100.02723473510791</c:v>
                </c:pt>
                <c:pt idx="1138">
                  <c:v>100.02461765065418</c:v>
                </c:pt>
                <c:pt idx="1139">
                  <c:v>100.02230155834999</c:v>
                </c:pt>
                <c:pt idx="1140">
                  <c:v>100.0202462815582</c:v>
                </c:pt>
                <c:pt idx="1141">
                  <c:v>100.01841772693037</c:v>
                </c:pt>
                <c:pt idx="1142">
                  <c:v>100.01678685769315</c:v>
                </c:pt>
                <c:pt idx="1143">
                  <c:v>100.01532885745338</c:v>
                </c:pt>
                <c:pt idx="1144">
                  <c:v>100.01401884168303</c:v>
                </c:pt>
                <c:pt idx="1145">
                  <c:v>100.01283747812182</c:v>
                </c:pt>
                <c:pt idx="1146">
                  <c:v>100.01176932990941</c:v>
                </c:pt>
                <c:pt idx="1147">
                  <c:v>100.0108007755812</c:v>
                </c:pt>
                <c:pt idx="1148">
                  <c:v>100.00991983728046</c:v>
                </c:pt>
                <c:pt idx="1149">
                  <c:v>100.00911599128356</c:v>
                </c:pt>
                <c:pt idx="1150">
                  <c:v>100.00837878548346</c:v>
                </c:pt>
                <c:pt idx="1151">
                  <c:v>100.00770066025372</c:v>
                </c:pt>
                <c:pt idx="1152">
                  <c:v>100.00706853767403</c:v>
                </c:pt>
                <c:pt idx="1153">
                  <c:v>100.00649389870108</c:v>
                </c:pt>
                <c:pt idx="1154">
                  <c:v>100.0059431453917</c:v>
                </c:pt>
                <c:pt idx="1155">
                  <c:v>100.00539161611732</c:v>
                </c:pt>
                <c:pt idx="1156">
                  <c:v>100.00491516545263</c:v>
                </c:pt>
                <c:pt idx="1157">
                  <c:v>100.0044880809002</c:v>
                </c:pt>
                <c:pt idx="1158">
                  <c:v>100.00409541147505</c:v>
                </c:pt>
                <c:pt idx="1159">
                  <c:v>100.00374146061725</c:v>
                </c:pt>
                <c:pt idx="1160">
                  <c:v>100.00340651933168</c:v>
                </c:pt>
                <c:pt idx="1161">
                  <c:v>100.00311930706012</c:v>
                </c:pt>
                <c:pt idx="1162">
                  <c:v>100.00286897938943</c:v>
                </c:pt>
                <c:pt idx="1163">
                  <c:v>100.00264854855472</c:v>
                </c:pt>
                <c:pt idx="1164">
                  <c:v>100.00245295730238</c:v>
                </c:pt>
                <c:pt idx="1165">
                  <c:v>100.00227833651381</c:v>
                </c:pt>
                <c:pt idx="1166">
                  <c:v>100.00212181311154</c:v>
                </c:pt>
                <c:pt idx="1167">
                  <c:v>100.00198089358091</c:v>
                </c:pt>
                <c:pt idx="1168">
                  <c:v>100.00185337768184</c:v>
                </c:pt>
                <c:pt idx="1169">
                  <c:v>100.00173756910262</c:v>
                </c:pt>
                <c:pt idx="1170">
                  <c:v>100.00163204593336</c:v>
                </c:pt>
                <c:pt idx="1171">
                  <c:v>100.00153560513068</c:v>
                </c:pt>
                <c:pt idx="1172">
                  <c:v>100.00144722080417</c:v>
                </c:pt>
                <c:pt idx="1173">
                  <c:v>100.00136601218649</c:v>
                </c:pt>
                <c:pt idx="1174">
                  <c:v>100.00129121859909</c:v>
                </c:pt>
                <c:pt idx="1175">
                  <c:v>100.0012221795967</c:v>
                </c:pt>
                <c:pt idx="1176">
                  <c:v>100.00115843094633</c:v>
                </c:pt>
                <c:pt idx="1177">
                  <c:v>100.00109945416875</c:v>
                </c:pt>
                <c:pt idx="1178">
                  <c:v>100.00104471135315</c:v>
                </c:pt>
                <c:pt idx="1179">
                  <c:v>100.00099380485129</c:v>
                </c:pt>
                <c:pt idx="1180">
                  <c:v>100.0009463836752</c:v>
                </c:pt>
                <c:pt idx="1181">
                  <c:v>100.00090213681477</c:v>
                </c:pt>
                <c:pt idx="1182">
                  <c:v>100.00086078771263</c:v>
                </c:pt>
                <c:pt idx="1183">
                  <c:v>100.00082208965506</c:v>
                </c:pt>
                <c:pt idx="1184">
                  <c:v>100.00078582189759</c:v>
                </c:pt>
                <c:pt idx="1185">
                  <c:v>100.0007518330967</c:v>
                </c:pt>
                <c:pt idx="1186">
                  <c:v>100.0007199901023</c:v>
                </c:pt>
                <c:pt idx="1187">
                  <c:v>100.00069005491243</c:v>
                </c:pt>
                <c:pt idx="1188">
                  <c:v>100.00066190595211</c:v>
                </c:pt>
                <c:pt idx="1189">
                  <c:v>100.00063537861681</c:v>
                </c:pt>
                <c:pt idx="1190">
                  <c:v>100.00061035032815</c:v>
                </c:pt>
                <c:pt idx="1191">
                  <c:v>100.00058671010834</c:v>
                </c:pt>
                <c:pt idx="1192">
                  <c:v>100.00056435724241</c:v>
                </c:pt>
                <c:pt idx="1193">
                  <c:v>100.00054320936334</c:v>
                </c:pt>
                <c:pt idx="1194">
                  <c:v>100.00052327789058</c:v>
                </c:pt>
                <c:pt idx="1195">
                  <c:v>100.00050440596459</c:v>
                </c:pt>
                <c:pt idx="1196">
                  <c:v>100.00048650755978</c:v>
                </c:pt>
                <c:pt idx="1197">
                  <c:v>100.0004695202155</c:v>
                </c:pt>
                <c:pt idx="1198">
                  <c:v>100.00045338526506</c:v>
                </c:pt>
                <c:pt idx="1199">
                  <c:v>100.00043805622093</c:v>
                </c:pt>
                <c:pt idx="1200">
                  <c:v>100.00042348011115</c:v>
                </c:pt>
                <c:pt idx="1201">
                  <c:v>100.00040960094523</c:v>
                </c:pt>
                <c:pt idx="1202">
                  <c:v>100.00039638251248</c:v>
                </c:pt>
                <c:pt idx="1203">
                  <c:v>100.00038377790219</c:v>
                </c:pt>
                <c:pt idx="1204">
                  <c:v>100.00037174949861</c:v>
                </c:pt>
                <c:pt idx="1205">
                  <c:v>100.00036028228534</c:v>
                </c:pt>
                <c:pt idx="1206">
                  <c:v>100.00034933213459</c:v>
                </c:pt>
                <c:pt idx="1207">
                  <c:v>100.00033886613225</c:v>
                </c:pt>
                <c:pt idx="1208">
                  <c:v>100.00032885561508</c:v>
                </c:pt>
                <c:pt idx="1209">
                  <c:v>100.0003192747327</c:v>
                </c:pt>
                <c:pt idx="1210">
                  <c:v>100.00031010196223</c:v>
                </c:pt>
                <c:pt idx="1211">
                  <c:v>100.00030131371206</c:v>
                </c:pt>
                <c:pt idx="1212">
                  <c:v>100.0002928885017</c:v>
                </c:pt>
                <c:pt idx="1213">
                  <c:v>100.00028480675668</c:v>
                </c:pt>
                <c:pt idx="1214">
                  <c:v>100.00027704346562</c:v>
                </c:pt>
                <c:pt idx="1215">
                  <c:v>100.00026959099721</c:v>
                </c:pt>
                <c:pt idx="1216">
                  <c:v>100.00026243560183</c:v>
                </c:pt>
                <c:pt idx="1217">
                  <c:v>100.00025556173487</c:v>
                </c:pt>
                <c:pt idx="1218">
                  <c:v>100.00024895484849</c:v>
                </c:pt>
                <c:pt idx="1219">
                  <c:v>100.00024260131677</c:v>
                </c:pt>
                <c:pt idx="1220">
                  <c:v>100.00023648836738</c:v>
                </c:pt>
                <c:pt idx="1221">
                  <c:v>100.00023060401885</c:v>
                </c:pt>
                <c:pt idx="1222">
                  <c:v>100.00022493702312</c:v>
                </c:pt>
                <c:pt idx="1223">
                  <c:v>100.00021947681272</c:v>
                </c:pt>
                <c:pt idx="1224">
                  <c:v>100.00021421345245</c:v>
                </c:pt>
                <c:pt idx="1225">
                  <c:v>100.00020913759478</c:v>
                </c:pt>
                <c:pt idx="1226">
                  <c:v>100.00020424043892</c:v>
                </c:pt>
                <c:pt idx="1227">
                  <c:v>100.00019951369316</c:v>
                </c:pt>
                <c:pt idx="1228">
                  <c:v>100.00019494954005</c:v>
                </c:pt>
                <c:pt idx="1229">
                  <c:v>100.00019054060449</c:v>
                </c:pt>
                <c:pt idx="1230">
                  <c:v>100.00018627992408</c:v>
                </c:pt>
                <c:pt idx="1231">
                  <c:v>100.00018216092191</c:v>
                </c:pt>
                <c:pt idx="1232">
                  <c:v>100.00017817738123</c:v>
                </c:pt>
                <c:pt idx="1233">
                  <c:v>100.00017432342224</c:v>
                </c:pt>
                <c:pt idx="1234">
                  <c:v>100.00017059348038</c:v>
                </c:pt>
                <c:pt idx="1235">
                  <c:v>100.00016698228642</c:v>
                </c:pt>
                <c:pt idx="1236">
                  <c:v>100.00016348484776</c:v>
                </c:pt>
                <c:pt idx="1237">
                  <c:v>100.00016009643143</c:v>
                </c:pt>
                <c:pt idx="1238">
                  <c:v>100.00015681254784</c:v>
                </c:pt>
                <c:pt idx="1239">
                  <c:v>100.0001536289362</c:v>
                </c:pt>
                <c:pt idx="1240">
                  <c:v>100.0001505415505</c:v>
                </c:pt>
                <c:pt idx="1241">
                  <c:v>100.00014754654677</c:v>
                </c:pt>
                <c:pt idx="1242">
                  <c:v>100.00014464027106</c:v>
                </c:pt>
                <c:pt idx="1243">
                  <c:v>100.00014181924838</c:v>
                </c:pt>
                <c:pt idx="1244">
                  <c:v>100.00013908017215</c:v>
                </c:pt>
                <c:pt idx="1245">
                  <c:v>100.00013641989467</c:v>
                </c:pt>
                <c:pt idx="1246">
                  <c:v>100.0001338354179</c:v>
                </c:pt>
                <c:pt idx="1247">
                  <c:v>100.00013132388517</c:v>
                </c:pt>
                <c:pt idx="1248">
                  <c:v>100.00012888257315</c:v>
                </c:pt>
                <c:pt idx="1249">
                  <c:v>100.00012650888443</c:v>
                </c:pt>
                <c:pt idx="1250">
                  <c:v>100.00012420034078</c:v>
                </c:pt>
                <c:pt idx="1251">
                  <c:v>100.00012195457637</c:v>
                </c:pt>
                <c:pt idx="1252">
                  <c:v>100.000119769332</c:v>
                </c:pt>
                <c:pt idx="1253">
                  <c:v>100.00011764244918</c:v>
                </c:pt>
                <c:pt idx="1254">
                  <c:v>100.00011557186488</c:v>
                </c:pt>
                <c:pt idx="1255">
                  <c:v>100.00011355560649</c:v>
                </c:pt>
                <c:pt idx="1256">
                  <c:v>100.00011159178712</c:v>
                </c:pt>
                <c:pt idx="1257">
                  <c:v>100.00010967860116</c:v>
                </c:pt>
                <c:pt idx="1258">
                  <c:v>100.00010781432007</c:v>
                </c:pt>
                <c:pt idx="1259">
                  <c:v>100.00010599728857</c:v>
                </c:pt>
                <c:pt idx="1260">
                  <c:v>100.00010422592085</c:v>
                </c:pt>
                <c:pt idx="1261">
                  <c:v>100.00010249869712</c:v>
                </c:pt>
                <c:pt idx="1262">
                  <c:v>100.00010081416038</c:v>
                </c:pt>
                <c:pt idx="1263">
                  <c:v>100.00009917091327</c:v>
                </c:pt>
                <c:pt idx="1264">
                  <c:v>100.00009756761526</c:v>
                </c:pt>
                <c:pt idx="1265">
                  <c:v>100.00009600297972</c:v>
                </c:pt>
                <c:pt idx="1266">
                  <c:v>100.00009447577158</c:v>
                </c:pt>
                <c:pt idx="1267">
                  <c:v>100.00009298480465</c:v>
                </c:pt>
                <c:pt idx="1268">
                  <c:v>100.00009152893946</c:v>
                </c:pt>
                <c:pt idx="1269">
                  <c:v>100.00009010708099</c:v>
                </c:pt>
                <c:pt idx="1270">
                  <c:v>100.00008871817666</c:v>
                </c:pt>
                <c:pt idx="1271">
                  <c:v>100.0000873612143</c:v>
                </c:pt>
                <c:pt idx="1272">
                  <c:v>100.00008603522039</c:v>
                </c:pt>
                <c:pt idx="1273">
                  <c:v>100.00008473925821</c:v>
                </c:pt>
                <c:pt idx="1274">
                  <c:v>100.00008347242627</c:v>
                </c:pt>
                <c:pt idx="1275">
                  <c:v>100.00008223385663</c:v>
                </c:pt>
                <c:pt idx="1276">
                  <c:v>100.00008102271354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0AA-4AAB-9184-DA461868A3AC}"/>
            </c:ext>
          </c:extLst>
        </c:ser>
        <c:ser>
          <c:idx val="2"/>
          <c:order val="2"/>
          <c:tx>
            <c:strRef>
              <c:f>p_trans!$D$1</c:f>
              <c:strCache>
                <c:ptCount val="1"/>
                <c:pt idx="0">
                  <c:v>127</c:v>
                </c:pt>
              </c:strCache>
            </c:strRef>
          </c:tx>
          <c:spPr>
            <a:ln w="12700" cap="rnd">
              <a:solidFill>
                <a:srgbClr val="00B0F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p_trans!$D$4:$D$10000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100.00353392660215</c:v>
                </c:pt>
                <c:pt idx="2">
                  <c:v>100.00337481954841</c:v>
                </c:pt>
                <c:pt idx="3">
                  <c:v>100.0030656120572</c:v>
                </c:pt>
                <c:pt idx="4">
                  <c:v>100.00248789615992</c:v>
                </c:pt>
                <c:pt idx="5">
                  <c:v>100.00193280410029</c:v>
                </c:pt>
                <c:pt idx="6">
                  <c:v>199.21683423723792</c:v>
                </c:pt>
                <c:pt idx="7">
                  <c:v>215.05756331356289</c:v>
                </c:pt>
                <c:pt idx="8">
                  <c:v>223.63927471730759</c:v>
                </c:pt>
                <c:pt idx="9">
                  <c:v>228.55043010197556</c:v>
                </c:pt>
                <c:pt idx="10">
                  <c:v>231.11910384390734</c:v>
                </c:pt>
                <c:pt idx="11">
                  <c:v>232.36375318187905</c:v>
                </c:pt>
                <c:pt idx="12">
                  <c:v>232.96054982439247</c:v>
                </c:pt>
                <c:pt idx="13">
                  <c:v>233.52199489347544</c:v>
                </c:pt>
                <c:pt idx="14">
                  <c:v>233.7792397262894</c:v>
                </c:pt>
                <c:pt idx="15">
                  <c:v>234.00917265603985</c:v>
                </c:pt>
                <c:pt idx="16">
                  <c:v>234.17300809302867</c:v>
                </c:pt>
                <c:pt idx="17">
                  <c:v>234.22704698585275</c:v>
                </c:pt>
                <c:pt idx="18">
                  <c:v>234.2448389299162</c:v>
                </c:pt>
                <c:pt idx="19">
                  <c:v>234.25068549421033</c:v>
                </c:pt>
                <c:pt idx="20">
                  <c:v>234.25261330205339</c:v>
                </c:pt>
                <c:pt idx="21">
                  <c:v>234.25324178520461</c:v>
                </c:pt>
                <c:pt idx="22">
                  <c:v>234.25345405761652</c:v>
                </c:pt>
                <c:pt idx="23">
                  <c:v>234.25351765047435</c:v>
                </c:pt>
                <c:pt idx="24">
                  <c:v>234.25354594067065</c:v>
                </c:pt>
                <c:pt idx="25">
                  <c:v>234.25354550197403</c:v>
                </c:pt>
                <c:pt idx="26">
                  <c:v>234.25355971626894</c:v>
                </c:pt>
                <c:pt idx="27">
                  <c:v>234.25354108000499</c:v>
                </c:pt>
                <c:pt idx="28">
                  <c:v>234.25357551643822</c:v>
                </c:pt>
                <c:pt idx="29">
                  <c:v>234.25351313997021</c:v>
                </c:pt>
                <c:pt idx="30">
                  <c:v>234.25362988499029</c:v>
                </c:pt>
                <c:pt idx="31">
                  <c:v>234.25340957226274</c:v>
                </c:pt>
                <c:pt idx="32">
                  <c:v>234.25382912064973</c:v>
                </c:pt>
                <c:pt idx="33">
                  <c:v>234.25303445657113</c:v>
                </c:pt>
                <c:pt idx="34">
                  <c:v>234.25457528785731</c:v>
                </c:pt>
                <c:pt idx="35">
                  <c:v>234.2552399527421</c:v>
                </c:pt>
                <c:pt idx="36">
                  <c:v>234.25362514218023</c:v>
                </c:pt>
                <c:pt idx="37">
                  <c:v>234.2534646534601</c:v>
                </c:pt>
                <c:pt idx="38">
                  <c:v>234.25361810276311</c:v>
                </c:pt>
                <c:pt idx="39">
                  <c:v>234.25339681072805</c:v>
                </c:pt>
                <c:pt idx="40">
                  <c:v>234.25384582364563</c:v>
                </c:pt>
                <c:pt idx="41">
                  <c:v>234.25301859877322</c:v>
                </c:pt>
                <c:pt idx="42">
                  <c:v>234.25268396026834</c:v>
                </c:pt>
                <c:pt idx="43">
                  <c:v>234.2534800298537</c:v>
                </c:pt>
                <c:pt idx="44">
                  <c:v>234.2535258234397</c:v>
                </c:pt>
                <c:pt idx="45">
                  <c:v>234.2535039161373</c:v>
                </c:pt>
                <c:pt idx="46">
                  <c:v>234.25360292024624</c:v>
                </c:pt>
                <c:pt idx="47">
                  <c:v>234.25345163493807</c:v>
                </c:pt>
                <c:pt idx="48">
                  <c:v>234.25374087326404</c:v>
                </c:pt>
                <c:pt idx="49">
                  <c:v>234.2532195580666</c:v>
                </c:pt>
                <c:pt idx="50">
                  <c:v>234.25425664323299</c:v>
                </c:pt>
                <c:pt idx="51">
                  <c:v>234.25444092633361</c:v>
                </c:pt>
                <c:pt idx="52">
                  <c:v>234.25351417861154</c:v>
                </c:pt>
                <c:pt idx="53">
                  <c:v>234.25345525978972</c:v>
                </c:pt>
                <c:pt idx="54">
                  <c:v>234.25357783126589</c:v>
                </c:pt>
                <c:pt idx="55">
                  <c:v>234.25346819677395</c:v>
                </c:pt>
                <c:pt idx="56">
                  <c:v>234.25368802143848</c:v>
                </c:pt>
                <c:pt idx="57">
                  <c:v>234.25332944122664</c:v>
                </c:pt>
                <c:pt idx="58">
                  <c:v>234.25400962410984</c:v>
                </c:pt>
                <c:pt idx="59">
                  <c:v>234.25307619536051</c:v>
                </c:pt>
                <c:pt idx="60">
                  <c:v>234.25351002595221</c:v>
                </c:pt>
                <c:pt idx="61">
                  <c:v>234.25345594281438</c:v>
                </c:pt>
                <c:pt idx="62">
                  <c:v>234.25343235365571</c:v>
                </c:pt>
                <c:pt idx="63">
                  <c:v>234.25352102888081</c:v>
                </c:pt>
                <c:pt idx="64">
                  <c:v>234.2535277121433</c:v>
                </c:pt>
                <c:pt idx="65">
                  <c:v>234.25357177299574</c:v>
                </c:pt>
                <c:pt idx="66">
                  <c:v>234.25359134177708</c:v>
                </c:pt>
                <c:pt idx="67">
                  <c:v>234.25365008387681</c:v>
                </c:pt>
                <c:pt idx="68">
                  <c:v>234.25338867102275</c:v>
                </c:pt>
                <c:pt idx="69">
                  <c:v>234.25343774007078</c:v>
                </c:pt>
                <c:pt idx="70">
                  <c:v>234.25345978475042</c:v>
                </c:pt>
                <c:pt idx="71">
                  <c:v>234.25346733052953</c:v>
                </c:pt>
                <c:pt idx="72">
                  <c:v>234.25362507240956</c:v>
                </c:pt>
                <c:pt idx="73">
                  <c:v>234.25337087260303</c:v>
                </c:pt>
                <c:pt idx="74">
                  <c:v>234.25407025786529</c:v>
                </c:pt>
                <c:pt idx="75">
                  <c:v>234.25448631211776</c:v>
                </c:pt>
                <c:pt idx="76">
                  <c:v>234.25344357191216</c:v>
                </c:pt>
                <c:pt idx="77">
                  <c:v>234.25347484468327</c:v>
                </c:pt>
                <c:pt idx="78">
                  <c:v>234.2535061959035</c:v>
                </c:pt>
                <c:pt idx="79">
                  <c:v>234.25361082855395</c:v>
                </c:pt>
                <c:pt idx="80">
                  <c:v>234.25340074754627</c:v>
                </c:pt>
                <c:pt idx="81">
                  <c:v>234.25396913193023</c:v>
                </c:pt>
                <c:pt idx="82">
                  <c:v>234.25443542442682</c:v>
                </c:pt>
                <c:pt idx="83">
                  <c:v>234.2535042914493</c:v>
                </c:pt>
                <c:pt idx="84">
                  <c:v>234.25346182439944</c:v>
                </c:pt>
                <c:pt idx="85">
                  <c:v>234.25356541648773</c:v>
                </c:pt>
                <c:pt idx="86">
                  <c:v>234.25347639980038</c:v>
                </c:pt>
                <c:pt idx="87">
                  <c:v>234.25370113955765</c:v>
                </c:pt>
                <c:pt idx="88">
                  <c:v>234.25325970910797</c:v>
                </c:pt>
                <c:pt idx="89">
                  <c:v>234.25433148896525</c:v>
                </c:pt>
                <c:pt idx="90">
                  <c:v>234.25364134144502</c:v>
                </c:pt>
                <c:pt idx="91">
                  <c:v>234.25343268388707</c:v>
                </c:pt>
                <c:pt idx="92">
                  <c:v>234.25352962131606</c:v>
                </c:pt>
                <c:pt idx="93">
                  <c:v>234.253455382282</c:v>
                </c:pt>
                <c:pt idx="94">
                  <c:v>234.25377268487162</c:v>
                </c:pt>
                <c:pt idx="95">
                  <c:v>234.2532224814974</c:v>
                </c:pt>
                <c:pt idx="96">
                  <c:v>234.25350562823951</c:v>
                </c:pt>
                <c:pt idx="97">
                  <c:v>234.25348224325128</c:v>
                </c:pt>
                <c:pt idx="98">
                  <c:v>234.25351202183819</c:v>
                </c:pt>
                <c:pt idx="99">
                  <c:v>234.25355424771416</c:v>
                </c:pt>
                <c:pt idx="100">
                  <c:v>234.25353372634859</c:v>
                </c:pt>
                <c:pt idx="101">
                  <c:v>234.25360436067683</c:v>
                </c:pt>
                <c:pt idx="102">
                  <c:v>234.25354232061113</c:v>
                </c:pt>
                <c:pt idx="103">
                  <c:v>234.2535119681171</c:v>
                </c:pt>
                <c:pt idx="104">
                  <c:v>234.25347896490211</c:v>
                </c:pt>
                <c:pt idx="105">
                  <c:v>234.25347875930262</c:v>
                </c:pt>
                <c:pt idx="106">
                  <c:v>234.2535760020485</c:v>
                </c:pt>
                <c:pt idx="107">
                  <c:v>234.25352619480526</c:v>
                </c:pt>
                <c:pt idx="108">
                  <c:v>234.25364798434023</c:v>
                </c:pt>
                <c:pt idx="109">
                  <c:v>234.25350165751286</c:v>
                </c:pt>
                <c:pt idx="110">
                  <c:v>234.25348701944333</c:v>
                </c:pt>
                <c:pt idx="111">
                  <c:v>234.25353495229376</c:v>
                </c:pt>
                <c:pt idx="112">
                  <c:v>234.25354752512712</c:v>
                </c:pt>
                <c:pt idx="113">
                  <c:v>234.25355514222764</c:v>
                </c:pt>
                <c:pt idx="114">
                  <c:v>234.2536119234654</c:v>
                </c:pt>
                <c:pt idx="115">
                  <c:v>234.25377130788118</c:v>
                </c:pt>
                <c:pt idx="116">
                  <c:v>234.25349931389357</c:v>
                </c:pt>
                <c:pt idx="117">
                  <c:v>234.25348202140117</c:v>
                </c:pt>
                <c:pt idx="118">
                  <c:v>234.25354386529776</c:v>
                </c:pt>
                <c:pt idx="119">
                  <c:v>234.25352970639065</c:v>
                </c:pt>
                <c:pt idx="120">
                  <c:v>234.25358755777333</c:v>
                </c:pt>
                <c:pt idx="121">
                  <c:v>234.25350856074249</c:v>
                </c:pt>
                <c:pt idx="122">
                  <c:v>234.2537927447647</c:v>
                </c:pt>
                <c:pt idx="123">
                  <c:v>234.25352688186089</c:v>
                </c:pt>
                <c:pt idx="124">
                  <c:v>234.25347613091833</c:v>
                </c:pt>
                <c:pt idx="125">
                  <c:v>234.25351142186642</c:v>
                </c:pt>
                <c:pt idx="126">
                  <c:v>234.25353884928063</c:v>
                </c:pt>
                <c:pt idx="127">
                  <c:v>234.2535765005934</c:v>
                </c:pt>
                <c:pt idx="128">
                  <c:v>234.25356845771105</c:v>
                </c:pt>
                <c:pt idx="129">
                  <c:v>234.25353823352114</c:v>
                </c:pt>
                <c:pt idx="130">
                  <c:v>234.25348346314573</c:v>
                </c:pt>
                <c:pt idx="131">
                  <c:v>234.25348593252906</c:v>
                </c:pt>
                <c:pt idx="132">
                  <c:v>234.25356033692577</c:v>
                </c:pt>
                <c:pt idx="133">
                  <c:v>234.25356470520612</c:v>
                </c:pt>
                <c:pt idx="134">
                  <c:v>234.25369555523605</c:v>
                </c:pt>
                <c:pt idx="135">
                  <c:v>234.25350696966754</c:v>
                </c:pt>
                <c:pt idx="136">
                  <c:v>234.25348832246738</c:v>
                </c:pt>
                <c:pt idx="137">
                  <c:v>234.25354379383595</c:v>
                </c:pt>
                <c:pt idx="138">
                  <c:v>234.25353626362593</c:v>
                </c:pt>
                <c:pt idx="139">
                  <c:v>234.25356906645987</c:v>
                </c:pt>
                <c:pt idx="140">
                  <c:v>234.25353666115686</c:v>
                </c:pt>
                <c:pt idx="141">
                  <c:v>234.25363414143715</c:v>
                </c:pt>
                <c:pt idx="142">
                  <c:v>234.25374080719078</c:v>
                </c:pt>
                <c:pt idx="143">
                  <c:v>234.25350207182885</c:v>
                </c:pt>
                <c:pt idx="144">
                  <c:v>234.25348115750072</c:v>
                </c:pt>
                <c:pt idx="145">
                  <c:v>234.25354623089993</c:v>
                </c:pt>
                <c:pt idx="146">
                  <c:v>234.25352821320482</c:v>
                </c:pt>
                <c:pt idx="147">
                  <c:v>234.25358363215901</c:v>
                </c:pt>
                <c:pt idx="148">
                  <c:v>234.25351456248819</c:v>
                </c:pt>
                <c:pt idx="149">
                  <c:v>234.25369767828164</c:v>
                </c:pt>
                <c:pt idx="150">
                  <c:v>234.25368317510799</c:v>
                </c:pt>
                <c:pt idx="151">
                  <c:v>234.25355714950757</c:v>
                </c:pt>
                <c:pt idx="152">
                  <c:v>234.25347515605708</c:v>
                </c:pt>
                <c:pt idx="153">
                  <c:v>234.25349240833549</c:v>
                </c:pt>
                <c:pt idx="154">
                  <c:v>234.25356288259439</c:v>
                </c:pt>
                <c:pt idx="155">
                  <c:v>234.25359106740842</c:v>
                </c:pt>
                <c:pt idx="156">
                  <c:v>234.25366100315304</c:v>
                </c:pt>
                <c:pt idx="157">
                  <c:v>234.25354252502615</c:v>
                </c:pt>
                <c:pt idx="158">
                  <c:v>234.25347562414734</c:v>
                </c:pt>
                <c:pt idx="159">
                  <c:v>234.25347907560584</c:v>
                </c:pt>
                <c:pt idx="160">
                  <c:v>234.25355931032232</c:v>
                </c:pt>
                <c:pt idx="161">
                  <c:v>234.25355819264269</c:v>
                </c:pt>
                <c:pt idx="162">
                  <c:v>234.2537179350455</c:v>
                </c:pt>
                <c:pt idx="163">
                  <c:v>234.25350742987126</c:v>
                </c:pt>
                <c:pt idx="164">
                  <c:v>234.25348706683369</c:v>
                </c:pt>
                <c:pt idx="165">
                  <c:v>234.25353755432951</c:v>
                </c:pt>
                <c:pt idx="166">
                  <c:v>234.25354134209618</c:v>
                </c:pt>
                <c:pt idx="167">
                  <c:v>234.25357166113622</c:v>
                </c:pt>
                <c:pt idx="168">
                  <c:v>234.25358107027765</c:v>
                </c:pt>
                <c:pt idx="169">
                  <c:v>234.25368119125787</c:v>
                </c:pt>
                <c:pt idx="170">
                  <c:v>234.25349404986196</c:v>
                </c:pt>
                <c:pt idx="171">
                  <c:v>234.25348343439208</c:v>
                </c:pt>
                <c:pt idx="172">
                  <c:v>234.25354750053526</c:v>
                </c:pt>
                <c:pt idx="173">
                  <c:v>234.2535343264293</c:v>
                </c:pt>
                <c:pt idx="174">
                  <c:v>234.25358280239712</c:v>
                </c:pt>
                <c:pt idx="175">
                  <c:v>234.25358543067219</c:v>
                </c:pt>
                <c:pt idx="176">
                  <c:v>234.25355647506035</c:v>
                </c:pt>
                <c:pt idx="177">
                  <c:v>234.25349057349851</c:v>
                </c:pt>
                <c:pt idx="178">
                  <c:v>234.25348502698077</c:v>
                </c:pt>
                <c:pt idx="179">
                  <c:v>234.25355738104474</c:v>
                </c:pt>
                <c:pt idx="180">
                  <c:v>234.25354707489137</c:v>
                </c:pt>
                <c:pt idx="181">
                  <c:v>234.25369144735379</c:v>
                </c:pt>
                <c:pt idx="182">
                  <c:v>234.25353251751423</c:v>
                </c:pt>
                <c:pt idx="183">
                  <c:v>234.25349012033996</c:v>
                </c:pt>
                <c:pt idx="184">
                  <c:v>234.25351290697321</c:v>
                </c:pt>
                <c:pt idx="185">
                  <c:v>234.25354843027364</c:v>
                </c:pt>
                <c:pt idx="186">
                  <c:v>234.2535474681051</c:v>
                </c:pt>
                <c:pt idx="187">
                  <c:v>234.25355313511398</c:v>
                </c:pt>
                <c:pt idx="188">
                  <c:v>234.25357664373288</c:v>
                </c:pt>
                <c:pt idx="189">
                  <c:v>234.25360545711092</c:v>
                </c:pt>
                <c:pt idx="190">
                  <c:v>234.25355232219536</c:v>
                </c:pt>
                <c:pt idx="191">
                  <c:v>234.25349693458281</c:v>
                </c:pt>
                <c:pt idx="192">
                  <c:v>234.25350133763183</c:v>
                </c:pt>
                <c:pt idx="193">
                  <c:v>234.25355394577977</c:v>
                </c:pt>
                <c:pt idx="194">
                  <c:v>234.25354437061034</c:v>
                </c:pt>
                <c:pt idx="195">
                  <c:v>234.25360869372841</c:v>
                </c:pt>
                <c:pt idx="196">
                  <c:v>234.25358034804333</c:v>
                </c:pt>
                <c:pt idx="197">
                  <c:v>234.25350569029152</c:v>
                </c:pt>
                <c:pt idx="198">
                  <c:v>234.2534821780481</c:v>
                </c:pt>
                <c:pt idx="199">
                  <c:v>234.25355116081676</c:v>
                </c:pt>
                <c:pt idx="200">
                  <c:v>234.25353793843465</c:v>
                </c:pt>
                <c:pt idx="201">
                  <c:v>234.25359538912915</c:v>
                </c:pt>
                <c:pt idx="202">
                  <c:v>234.25372641299919</c:v>
                </c:pt>
                <c:pt idx="203">
                  <c:v>234.25352406517814</c:v>
                </c:pt>
                <c:pt idx="204">
                  <c:v>234.25348899281164</c:v>
                </c:pt>
                <c:pt idx="205">
                  <c:v>234.2535372657531</c:v>
                </c:pt>
                <c:pt idx="206">
                  <c:v>234.25354375006711</c:v>
                </c:pt>
                <c:pt idx="207">
                  <c:v>234.25356775489396</c:v>
                </c:pt>
                <c:pt idx="208">
                  <c:v>234.25360049441227</c:v>
                </c:pt>
                <c:pt idx="209">
                  <c:v>234.25358145487044</c:v>
                </c:pt>
                <c:pt idx="210">
                  <c:v>234.25349471668636</c:v>
                </c:pt>
                <c:pt idx="211">
                  <c:v>234.25347785845082</c:v>
                </c:pt>
                <c:pt idx="212">
                  <c:v>234.25355459480744</c:v>
                </c:pt>
                <c:pt idx="213">
                  <c:v>234.25355074028789</c:v>
                </c:pt>
                <c:pt idx="214">
                  <c:v>234.25366134619719</c:v>
                </c:pt>
                <c:pt idx="215">
                  <c:v>234.25353816276598</c:v>
                </c:pt>
                <c:pt idx="216">
                  <c:v>234.2534952750438</c:v>
                </c:pt>
                <c:pt idx="217">
                  <c:v>234.25351234816748</c:v>
                </c:pt>
                <c:pt idx="218">
                  <c:v>234.25355106467902</c:v>
                </c:pt>
                <c:pt idx="219">
                  <c:v>234.25354319657291</c:v>
                </c:pt>
                <c:pt idx="220">
                  <c:v>234.25356127894494</c:v>
                </c:pt>
                <c:pt idx="221">
                  <c:v>234.25355782195237</c:v>
                </c:pt>
                <c:pt idx="222">
                  <c:v>234.2536312645644</c:v>
                </c:pt>
                <c:pt idx="223">
                  <c:v>234.25356848589456</c:v>
                </c:pt>
                <c:pt idx="224">
                  <c:v>234.25349269170289</c:v>
                </c:pt>
                <c:pt idx="225">
                  <c:v>234.25348781664889</c:v>
                </c:pt>
                <c:pt idx="226">
                  <c:v>234.2535524238223</c:v>
                </c:pt>
                <c:pt idx="227">
                  <c:v>234.25355285931991</c:v>
                </c:pt>
                <c:pt idx="228">
                  <c:v>234.25363350530378</c:v>
                </c:pt>
                <c:pt idx="229">
                  <c:v>234.25354747641146</c:v>
                </c:pt>
                <c:pt idx="230">
                  <c:v>234.25349530828316</c:v>
                </c:pt>
                <c:pt idx="231">
                  <c:v>234.25350054867349</c:v>
                </c:pt>
                <c:pt idx="232">
                  <c:v>234.25355448222757</c:v>
                </c:pt>
                <c:pt idx="233">
                  <c:v>234.25354145329996</c:v>
                </c:pt>
                <c:pt idx="234">
                  <c:v>234.25360786797327</c:v>
                </c:pt>
                <c:pt idx="235">
                  <c:v>234.25372647756137</c:v>
                </c:pt>
                <c:pt idx="236">
                  <c:v>234.2535142100181</c:v>
                </c:pt>
                <c:pt idx="237">
                  <c:v>234.2534834064538</c:v>
                </c:pt>
                <c:pt idx="238">
                  <c:v>234.25354535041208</c:v>
                </c:pt>
                <c:pt idx="239">
                  <c:v>234.25353392583563</c:v>
                </c:pt>
                <c:pt idx="240">
                  <c:v>234.25356875681317</c:v>
                </c:pt>
                <c:pt idx="241">
                  <c:v>234.25352920354163</c:v>
                </c:pt>
                <c:pt idx="242">
                  <c:v>234.25359353462377</c:v>
                </c:pt>
                <c:pt idx="243">
                  <c:v>234.25350577578152</c:v>
                </c:pt>
                <c:pt idx="244">
                  <c:v>234.25374462967906</c:v>
                </c:pt>
                <c:pt idx="245">
                  <c:v>234.25354526818202</c:v>
                </c:pt>
                <c:pt idx="246">
                  <c:v>234.2534970141507</c:v>
                </c:pt>
                <c:pt idx="247">
                  <c:v>234.25350436401871</c:v>
                </c:pt>
                <c:pt idx="248">
                  <c:v>234.25355331609359</c:v>
                </c:pt>
                <c:pt idx="249">
                  <c:v>234.25354406702968</c:v>
                </c:pt>
                <c:pt idx="250">
                  <c:v>234.25359066916886</c:v>
                </c:pt>
                <c:pt idx="251">
                  <c:v>234.25372928059221</c:v>
                </c:pt>
                <c:pt idx="252">
                  <c:v>234.25352501593724</c:v>
                </c:pt>
                <c:pt idx="253">
                  <c:v>234.25349039505608</c:v>
                </c:pt>
                <c:pt idx="254">
                  <c:v>234.25353681881958</c:v>
                </c:pt>
                <c:pt idx="255">
                  <c:v>234.25354422971677</c:v>
                </c:pt>
                <c:pt idx="256">
                  <c:v>234.25356844448513</c:v>
                </c:pt>
                <c:pt idx="257">
                  <c:v>234.25359876007636</c:v>
                </c:pt>
                <c:pt idx="258">
                  <c:v>234.25357622924633</c:v>
                </c:pt>
                <c:pt idx="259">
                  <c:v>234.25349579188014</c:v>
                </c:pt>
                <c:pt idx="260">
                  <c:v>234.2534811217881</c:v>
                </c:pt>
                <c:pt idx="261">
                  <c:v>234.25355510309583</c:v>
                </c:pt>
                <c:pt idx="262">
                  <c:v>234.25355006381798</c:v>
                </c:pt>
                <c:pt idx="263">
                  <c:v>234.25365956314772</c:v>
                </c:pt>
                <c:pt idx="264">
                  <c:v>234.25353930435224</c:v>
                </c:pt>
                <c:pt idx="265">
                  <c:v>234.2534958416789</c:v>
                </c:pt>
                <c:pt idx="266">
                  <c:v>234.25351138859313</c:v>
                </c:pt>
                <c:pt idx="267">
                  <c:v>234.25355153947316</c:v>
                </c:pt>
                <c:pt idx="268">
                  <c:v>234.25354260130538</c:v>
                </c:pt>
                <c:pt idx="269">
                  <c:v>234.25356506063574</c:v>
                </c:pt>
                <c:pt idx="270">
                  <c:v>234.25356703110575</c:v>
                </c:pt>
                <c:pt idx="271">
                  <c:v>234.25374776215273</c:v>
                </c:pt>
                <c:pt idx="272">
                  <c:v>234.25353110887292</c:v>
                </c:pt>
                <c:pt idx="273">
                  <c:v>234.25349211203147</c:v>
                </c:pt>
                <c:pt idx="274">
                  <c:v>234.25352364395249</c:v>
                </c:pt>
                <c:pt idx="275">
                  <c:v>234.25354954641023</c:v>
                </c:pt>
                <c:pt idx="276">
                  <c:v>234.25355161832718</c:v>
                </c:pt>
                <c:pt idx="277">
                  <c:v>234.25358377653828</c:v>
                </c:pt>
                <c:pt idx="278">
                  <c:v>234.25378533377477</c:v>
                </c:pt>
                <c:pt idx="279">
                  <c:v>234.253529407108</c:v>
                </c:pt>
                <c:pt idx="280">
                  <c:v>234.25349060267706</c:v>
                </c:pt>
                <c:pt idx="281">
                  <c:v>234.25352541824608</c:v>
                </c:pt>
                <c:pt idx="282">
                  <c:v>234.2535463792822</c:v>
                </c:pt>
                <c:pt idx="283">
                  <c:v>234.25356224209082</c:v>
                </c:pt>
                <c:pt idx="284">
                  <c:v>234.25357027411764</c:v>
                </c:pt>
                <c:pt idx="285">
                  <c:v>234.25369199010547</c:v>
                </c:pt>
                <c:pt idx="286">
                  <c:v>234.25351696599455</c:v>
                </c:pt>
                <c:pt idx="287">
                  <c:v>234.25348592840868</c:v>
                </c:pt>
                <c:pt idx="288">
                  <c:v>234.25354009760372</c:v>
                </c:pt>
                <c:pt idx="289">
                  <c:v>234.25354133666653</c:v>
                </c:pt>
                <c:pt idx="290">
                  <c:v>234.25356135257951</c:v>
                </c:pt>
                <c:pt idx="291">
                  <c:v>234.25357389057072</c:v>
                </c:pt>
                <c:pt idx="292">
                  <c:v>234.25379233513252</c:v>
                </c:pt>
                <c:pt idx="293">
                  <c:v>234.25353103936843</c:v>
                </c:pt>
                <c:pt idx="294">
                  <c:v>234.25349145001289</c:v>
                </c:pt>
                <c:pt idx="295">
                  <c:v>234.25352227027207</c:v>
                </c:pt>
                <c:pt idx="296">
                  <c:v>234.25354727802437</c:v>
                </c:pt>
                <c:pt idx="297">
                  <c:v>234.25355667978886</c:v>
                </c:pt>
                <c:pt idx="298">
                  <c:v>234.25356101652332</c:v>
                </c:pt>
                <c:pt idx="299">
                  <c:v>234.25374669223018</c:v>
                </c:pt>
                <c:pt idx="300">
                  <c:v>234.25353611867249</c:v>
                </c:pt>
                <c:pt idx="301">
                  <c:v>234.25349478865982</c:v>
                </c:pt>
                <c:pt idx="302">
                  <c:v>234.25351542248833</c:v>
                </c:pt>
                <c:pt idx="303">
                  <c:v>234.25355119306411</c:v>
                </c:pt>
                <c:pt idx="304">
                  <c:v>234.25354343209861</c:v>
                </c:pt>
                <c:pt idx="305">
                  <c:v>234.25356050336757</c:v>
                </c:pt>
                <c:pt idx="306">
                  <c:v>234.25354829277893</c:v>
                </c:pt>
                <c:pt idx="307">
                  <c:v>234.25359095063368</c:v>
                </c:pt>
                <c:pt idx="308">
                  <c:v>234.25386398245402</c:v>
                </c:pt>
                <c:pt idx="309">
                  <c:v>234.25353425247536</c:v>
                </c:pt>
                <c:pt idx="310">
                  <c:v>234.25348777009549</c:v>
                </c:pt>
                <c:pt idx="311">
                  <c:v>234.25351120358548</c:v>
                </c:pt>
                <c:pt idx="312">
                  <c:v>234.25354842139856</c:v>
                </c:pt>
                <c:pt idx="313">
                  <c:v>234.25354776354621</c:v>
                </c:pt>
                <c:pt idx="314">
                  <c:v>234.25354786154332</c:v>
                </c:pt>
                <c:pt idx="315">
                  <c:v>234.25357695600681</c:v>
                </c:pt>
                <c:pt idx="316">
                  <c:v>234.25352048038255</c:v>
                </c:pt>
                <c:pt idx="317">
                  <c:v>234.25377665088308</c:v>
                </c:pt>
                <c:pt idx="318">
                  <c:v>234.25353859566113</c:v>
                </c:pt>
                <c:pt idx="319">
                  <c:v>234.2534894654944</c:v>
                </c:pt>
                <c:pt idx="320">
                  <c:v>234.25350596431812</c:v>
                </c:pt>
                <c:pt idx="321">
                  <c:v>234.25355166779477</c:v>
                </c:pt>
                <c:pt idx="322">
                  <c:v>234.25354244435468</c:v>
                </c:pt>
                <c:pt idx="323">
                  <c:v>234.25357102737763</c:v>
                </c:pt>
                <c:pt idx="324">
                  <c:v>234.25360841663482</c:v>
                </c:pt>
                <c:pt idx="325">
                  <c:v>234.25357145214613</c:v>
                </c:pt>
                <c:pt idx="326">
                  <c:v>234.25349542619477</c:v>
                </c:pt>
                <c:pt idx="327">
                  <c:v>234.25348361672607</c:v>
                </c:pt>
                <c:pt idx="328">
                  <c:v>234.25355602023217</c:v>
                </c:pt>
                <c:pt idx="329">
                  <c:v>234.25354739275394</c:v>
                </c:pt>
                <c:pt idx="330">
                  <c:v>234.25365740754427</c:v>
                </c:pt>
                <c:pt idx="331">
                  <c:v>234.25354233781735</c:v>
                </c:pt>
                <c:pt idx="332">
                  <c:v>234.25349533053617</c:v>
                </c:pt>
                <c:pt idx="333">
                  <c:v>234.25350690834975</c:v>
                </c:pt>
                <c:pt idx="334">
                  <c:v>234.25355262757284</c:v>
                </c:pt>
                <c:pt idx="335">
                  <c:v>234.25354170789529</c:v>
                </c:pt>
                <c:pt idx="336">
                  <c:v>234.25357967687631</c:v>
                </c:pt>
                <c:pt idx="337">
                  <c:v>234.2536216190002</c:v>
                </c:pt>
                <c:pt idx="338">
                  <c:v>234.25354782776128</c:v>
                </c:pt>
                <c:pt idx="339">
                  <c:v>234.25349603843023</c:v>
                </c:pt>
                <c:pt idx="340">
                  <c:v>234.25350271672633</c:v>
                </c:pt>
                <c:pt idx="341">
                  <c:v>234.25355432659586</c:v>
                </c:pt>
                <c:pt idx="342">
                  <c:v>234.25354039496619</c:v>
                </c:pt>
                <c:pt idx="343">
                  <c:v>234.25359595176587</c:v>
                </c:pt>
                <c:pt idx="344">
                  <c:v>234.25377306150909</c:v>
                </c:pt>
                <c:pt idx="345">
                  <c:v>234.25352900211374</c:v>
                </c:pt>
                <c:pt idx="346">
                  <c:v>234.25349064959656</c:v>
                </c:pt>
                <c:pt idx="347">
                  <c:v>234.25352993064607</c:v>
                </c:pt>
                <c:pt idx="348">
                  <c:v>234.25354547979418</c:v>
                </c:pt>
                <c:pt idx="349">
                  <c:v>234.25356703500989</c:v>
                </c:pt>
                <c:pt idx="350">
                  <c:v>234.25358396625012</c:v>
                </c:pt>
                <c:pt idx="351">
                  <c:v>234.25357299944912</c:v>
                </c:pt>
                <c:pt idx="352">
                  <c:v>234.25349622199477</c:v>
                </c:pt>
                <c:pt idx="353">
                  <c:v>234.25348138752648</c:v>
                </c:pt>
                <c:pt idx="354">
                  <c:v>234.25356620516396</c:v>
                </c:pt>
                <c:pt idx="355">
                  <c:v>234.25356088846092</c:v>
                </c:pt>
                <c:pt idx="356">
                  <c:v>234.25357364866781</c:v>
                </c:pt>
                <c:pt idx="357">
                  <c:v>234.25350872342085</c:v>
                </c:pt>
                <c:pt idx="358">
                  <c:v>234.25348158825071</c:v>
                </c:pt>
                <c:pt idx="359">
                  <c:v>234.25355106316297</c:v>
                </c:pt>
                <c:pt idx="360">
                  <c:v>234.25353108106495</c:v>
                </c:pt>
                <c:pt idx="361">
                  <c:v>234.25358819101049</c:v>
                </c:pt>
                <c:pt idx="362">
                  <c:v>234.25358820241192</c:v>
                </c:pt>
                <c:pt idx="363">
                  <c:v>234.25355715721065</c:v>
                </c:pt>
                <c:pt idx="364">
                  <c:v>234.25349741876784</c:v>
                </c:pt>
                <c:pt idx="365">
                  <c:v>234.25349527728184</c:v>
                </c:pt>
                <c:pt idx="366">
                  <c:v>234.25355644479083</c:v>
                </c:pt>
                <c:pt idx="367">
                  <c:v>234.25354190681907</c:v>
                </c:pt>
                <c:pt idx="368">
                  <c:v>234.25363420208069</c:v>
                </c:pt>
                <c:pt idx="369">
                  <c:v>234.25357313521533</c:v>
                </c:pt>
                <c:pt idx="370">
                  <c:v>234.25349480088306</c:v>
                </c:pt>
                <c:pt idx="371">
                  <c:v>234.25348441670903</c:v>
                </c:pt>
                <c:pt idx="372">
                  <c:v>234.25355426752952</c:v>
                </c:pt>
                <c:pt idx="373">
                  <c:v>234.25355104964115</c:v>
                </c:pt>
                <c:pt idx="374">
                  <c:v>234.25365168049015</c:v>
                </c:pt>
                <c:pt idx="375">
                  <c:v>234.25354155140053</c:v>
                </c:pt>
                <c:pt idx="376">
                  <c:v>234.25349599122799</c:v>
                </c:pt>
                <c:pt idx="377">
                  <c:v>234.25350871800742</c:v>
                </c:pt>
                <c:pt idx="378">
                  <c:v>234.25355230750557</c:v>
                </c:pt>
                <c:pt idx="379">
                  <c:v>234.25354197246341</c:v>
                </c:pt>
                <c:pt idx="380">
                  <c:v>234.25357432564948</c:v>
                </c:pt>
                <c:pt idx="381">
                  <c:v>234.25360057741315</c:v>
                </c:pt>
                <c:pt idx="382">
                  <c:v>234.25356606729957</c:v>
                </c:pt>
                <c:pt idx="383">
                  <c:v>234.25349655362507</c:v>
                </c:pt>
                <c:pt idx="384">
                  <c:v>234.25348434029922</c:v>
                </c:pt>
                <c:pt idx="385">
                  <c:v>234.25355906063405</c:v>
                </c:pt>
                <c:pt idx="386">
                  <c:v>234.25353956230452</c:v>
                </c:pt>
                <c:pt idx="387">
                  <c:v>234.25367216083271</c:v>
                </c:pt>
                <c:pt idx="388">
                  <c:v>234.25354583375392</c:v>
                </c:pt>
                <c:pt idx="389">
                  <c:v>234.25349485113887</c:v>
                </c:pt>
                <c:pt idx="390">
                  <c:v>234.25350544281036</c:v>
                </c:pt>
                <c:pt idx="391">
                  <c:v>234.25355124065527</c:v>
                </c:pt>
                <c:pt idx="392">
                  <c:v>234.25354658021021</c:v>
                </c:pt>
                <c:pt idx="393">
                  <c:v>234.25357832903688</c:v>
                </c:pt>
                <c:pt idx="394">
                  <c:v>234.25374359138939</c:v>
                </c:pt>
                <c:pt idx="395">
                  <c:v>234.25353173060154</c:v>
                </c:pt>
                <c:pt idx="396">
                  <c:v>234.25349447518738</c:v>
                </c:pt>
                <c:pt idx="397">
                  <c:v>234.25352503350427</c:v>
                </c:pt>
                <c:pt idx="398">
                  <c:v>234.25354961051187</c:v>
                </c:pt>
                <c:pt idx="399">
                  <c:v>234.25355303381338</c:v>
                </c:pt>
                <c:pt idx="400">
                  <c:v>234.25358010467036</c:v>
                </c:pt>
                <c:pt idx="401">
                  <c:v>234.25375818390097</c:v>
                </c:pt>
                <c:pt idx="402">
                  <c:v>234.25352888058561</c:v>
                </c:pt>
                <c:pt idx="403">
                  <c:v>234.25349229740624</c:v>
                </c:pt>
                <c:pt idx="404">
                  <c:v>234.25352842050805</c:v>
                </c:pt>
                <c:pt idx="405">
                  <c:v>234.25354743438277</c:v>
                </c:pt>
                <c:pt idx="406">
                  <c:v>234.25356208752871</c:v>
                </c:pt>
                <c:pt idx="407">
                  <c:v>234.25358574681826</c:v>
                </c:pt>
                <c:pt idx="408">
                  <c:v>234.25357364394785</c:v>
                </c:pt>
                <c:pt idx="409">
                  <c:v>234.25350410731818</c:v>
                </c:pt>
                <c:pt idx="410">
                  <c:v>234.25348230115992</c:v>
                </c:pt>
                <c:pt idx="411">
                  <c:v>234.25355717600951</c:v>
                </c:pt>
                <c:pt idx="412">
                  <c:v>234.25353803280763</c:v>
                </c:pt>
                <c:pt idx="413">
                  <c:v>234.25365425910451</c:v>
                </c:pt>
                <c:pt idx="414">
                  <c:v>234.25355560690406</c:v>
                </c:pt>
                <c:pt idx="415">
                  <c:v>234.25349556246459</c:v>
                </c:pt>
                <c:pt idx="416">
                  <c:v>234.25349788086669</c:v>
                </c:pt>
                <c:pt idx="417">
                  <c:v>234.2535527298468</c:v>
                </c:pt>
                <c:pt idx="418">
                  <c:v>234.25354948986831</c:v>
                </c:pt>
                <c:pt idx="419">
                  <c:v>234.25361241756895</c:v>
                </c:pt>
                <c:pt idx="420">
                  <c:v>234.25357109447299</c:v>
                </c:pt>
                <c:pt idx="421">
                  <c:v>234.25349678680416</c:v>
                </c:pt>
                <c:pt idx="422">
                  <c:v>234.25348083622995</c:v>
                </c:pt>
                <c:pt idx="423">
                  <c:v>234.25355880369739</c:v>
                </c:pt>
                <c:pt idx="424">
                  <c:v>234.25354145421221</c:v>
                </c:pt>
                <c:pt idx="425">
                  <c:v>234.25368232779999</c:v>
                </c:pt>
                <c:pt idx="426">
                  <c:v>234.25353959004525</c:v>
                </c:pt>
                <c:pt idx="427">
                  <c:v>234.2534956156648</c:v>
                </c:pt>
                <c:pt idx="428">
                  <c:v>234.25351206740993</c:v>
                </c:pt>
                <c:pt idx="429">
                  <c:v>234.25355058902815</c:v>
                </c:pt>
                <c:pt idx="430">
                  <c:v>234.25354483966365</c:v>
                </c:pt>
                <c:pt idx="431">
                  <c:v>234.25355963582228</c:v>
                </c:pt>
                <c:pt idx="432">
                  <c:v>234.25357805727276</c:v>
                </c:pt>
                <c:pt idx="433">
                  <c:v>234.25376651182819</c:v>
                </c:pt>
                <c:pt idx="434">
                  <c:v>234.2535333946166</c:v>
                </c:pt>
                <c:pt idx="435">
                  <c:v>234.25349514677129</c:v>
                </c:pt>
                <c:pt idx="436">
                  <c:v>234.25352706120097</c:v>
                </c:pt>
                <c:pt idx="437">
                  <c:v>234.25354769708937</c:v>
                </c:pt>
                <c:pt idx="438">
                  <c:v>234.25355741183517</c:v>
                </c:pt>
                <c:pt idx="439">
                  <c:v>234.25357327886215</c:v>
                </c:pt>
                <c:pt idx="440">
                  <c:v>234.25372065384801</c:v>
                </c:pt>
                <c:pt idx="441">
                  <c:v>234.25352634117974</c:v>
                </c:pt>
                <c:pt idx="442">
                  <c:v>234.25349375834011</c:v>
                </c:pt>
                <c:pt idx="443">
                  <c:v>234.25353534373104</c:v>
                </c:pt>
                <c:pt idx="444">
                  <c:v>234.25354676014877</c:v>
                </c:pt>
                <c:pt idx="445">
                  <c:v>234.25356540966308</c:v>
                </c:pt>
                <c:pt idx="446">
                  <c:v>234.25360022948198</c:v>
                </c:pt>
                <c:pt idx="447">
                  <c:v>234.25357420011247</c:v>
                </c:pt>
                <c:pt idx="448">
                  <c:v>234.25349799505551</c:v>
                </c:pt>
                <c:pt idx="449">
                  <c:v>234.25348382014738</c:v>
                </c:pt>
                <c:pt idx="450">
                  <c:v>234.25355582963246</c:v>
                </c:pt>
                <c:pt idx="451">
                  <c:v>234.25354934166904</c:v>
                </c:pt>
                <c:pt idx="452">
                  <c:v>234.25366018183684</c:v>
                </c:pt>
                <c:pt idx="453">
                  <c:v>234.25353963949777</c:v>
                </c:pt>
                <c:pt idx="454">
                  <c:v>234.25349693338919</c:v>
                </c:pt>
                <c:pt idx="455">
                  <c:v>234.25351227882263</c:v>
                </c:pt>
                <c:pt idx="456">
                  <c:v>234.25355166686685</c:v>
                </c:pt>
                <c:pt idx="457">
                  <c:v>234.25354266112024</c:v>
                </c:pt>
                <c:pt idx="458">
                  <c:v>234.2535649781272</c:v>
                </c:pt>
                <c:pt idx="459">
                  <c:v>234.25356517076852</c:v>
                </c:pt>
                <c:pt idx="460">
                  <c:v>234.25375186532483</c:v>
                </c:pt>
                <c:pt idx="461">
                  <c:v>234.25353299252097</c:v>
                </c:pt>
                <c:pt idx="462">
                  <c:v>234.25349300010856</c:v>
                </c:pt>
                <c:pt idx="463">
                  <c:v>234.25352111852811</c:v>
                </c:pt>
                <c:pt idx="464">
                  <c:v>234.25354986220972</c:v>
                </c:pt>
                <c:pt idx="465">
                  <c:v>234.25354859107634</c:v>
                </c:pt>
                <c:pt idx="466">
                  <c:v>234.25357273375599</c:v>
                </c:pt>
                <c:pt idx="467">
                  <c:v>234.25362118412244</c:v>
                </c:pt>
                <c:pt idx="468">
                  <c:v>234.25355009048963</c:v>
                </c:pt>
                <c:pt idx="469">
                  <c:v>234.25349489169986</c:v>
                </c:pt>
                <c:pt idx="470">
                  <c:v>234.25349602712197</c:v>
                </c:pt>
                <c:pt idx="471">
                  <c:v>234.2535563841501</c:v>
                </c:pt>
                <c:pt idx="472">
                  <c:v>234.25353847911816</c:v>
                </c:pt>
                <c:pt idx="473">
                  <c:v>234.25362293425229</c:v>
                </c:pt>
                <c:pt idx="474">
                  <c:v>234.25358464733694</c:v>
                </c:pt>
                <c:pt idx="475">
                  <c:v>234.25350135848345</c:v>
                </c:pt>
                <c:pt idx="476">
                  <c:v>234.2534808470985</c:v>
                </c:pt>
                <c:pt idx="477">
                  <c:v>234.25355284010283</c:v>
                </c:pt>
                <c:pt idx="478">
                  <c:v>234.25354398620573</c:v>
                </c:pt>
                <c:pt idx="479">
                  <c:v>234.25362544652401</c:v>
                </c:pt>
                <c:pt idx="480">
                  <c:v>234.25356288010107</c:v>
                </c:pt>
                <c:pt idx="481">
                  <c:v>234.25349536336748</c:v>
                </c:pt>
                <c:pt idx="482">
                  <c:v>234.25348581980055</c:v>
                </c:pt>
                <c:pt idx="483">
                  <c:v>234.25355790822098</c:v>
                </c:pt>
                <c:pt idx="484">
                  <c:v>234.25354144381777</c:v>
                </c:pt>
                <c:pt idx="485">
                  <c:v>234.25366696822763</c:v>
                </c:pt>
                <c:pt idx="486">
                  <c:v>234.25354666848864</c:v>
                </c:pt>
                <c:pt idx="487">
                  <c:v>234.25349494795873</c:v>
                </c:pt>
                <c:pt idx="488">
                  <c:v>234.25350480170638</c:v>
                </c:pt>
                <c:pt idx="489">
                  <c:v>234.25355137841075</c:v>
                </c:pt>
                <c:pt idx="490">
                  <c:v>234.25354683439303</c:v>
                </c:pt>
                <c:pt idx="491">
                  <c:v>234.25358118588477</c:v>
                </c:pt>
                <c:pt idx="492">
                  <c:v>234.25373148513125</c:v>
                </c:pt>
                <c:pt idx="493">
                  <c:v>234.25352806211208</c:v>
                </c:pt>
                <c:pt idx="494">
                  <c:v>234.25349271775306</c:v>
                </c:pt>
                <c:pt idx="495">
                  <c:v>234.25353066795387</c:v>
                </c:pt>
                <c:pt idx="496">
                  <c:v>234.25354845411067</c:v>
                </c:pt>
                <c:pt idx="497">
                  <c:v>234.25356022678682</c:v>
                </c:pt>
                <c:pt idx="498">
                  <c:v>234.25360172174385</c:v>
                </c:pt>
                <c:pt idx="499">
                  <c:v>234.25358122184502</c:v>
                </c:pt>
                <c:pt idx="500">
                  <c:v>234.2534948037941</c:v>
                </c:pt>
                <c:pt idx="501">
                  <c:v>234.25348354466689</c:v>
                </c:pt>
                <c:pt idx="502">
                  <c:v>234.25355933882111</c:v>
                </c:pt>
                <c:pt idx="503">
                  <c:v>234.2535735997437</c:v>
                </c:pt>
                <c:pt idx="504">
                  <c:v>234.25371551686669</c:v>
                </c:pt>
                <c:pt idx="505">
                  <c:v>234.25351211500387</c:v>
                </c:pt>
                <c:pt idx="506">
                  <c:v>234.25348340555416</c:v>
                </c:pt>
                <c:pt idx="507">
                  <c:v>234.2535471494059</c:v>
                </c:pt>
                <c:pt idx="508">
                  <c:v>234.25353364398603</c:v>
                </c:pt>
                <c:pt idx="509">
                  <c:v>234.25356924221836</c:v>
                </c:pt>
                <c:pt idx="510">
                  <c:v>234.253540183674</c:v>
                </c:pt>
                <c:pt idx="511">
                  <c:v>234.25362121546746</c:v>
                </c:pt>
                <c:pt idx="512">
                  <c:v>234.25358033318457</c:v>
                </c:pt>
                <c:pt idx="513">
                  <c:v>234.25350797202137</c:v>
                </c:pt>
                <c:pt idx="514">
                  <c:v>234.25348047865049</c:v>
                </c:pt>
                <c:pt idx="515">
                  <c:v>234.25355456315015</c:v>
                </c:pt>
                <c:pt idx="516">
                  <c:v>234.25352888294341</c:v>
                </c:pt>
                <c:pt idx="517">
                  <c:v>234.25360928769521</c:v>
                </c:pt>
                <c:pt idx="518">
                  <c:v>234.25378731484312</c:v>
                </c:pt>
                <c:pt idx="519">
                  <c:v>234.25353204978271</c:v>
                </c:pt>
                <c:pt idx="520">
                  <c:v>234.25349159217009</c:v>
                </c:pt>
                <c:pt idx="521">
                  <c:v>234.25353017321083</c:v>
                </c:pt>
                <c:pt idx="522">
                  <c:v>234.25354454820862</c:v>
                </c:pt>
                <c:pt idx="523">
                  <c:v>234.25356731148716</c:v>
                </c:pt>
                <c:pt idx="524">
                  <c:v>234.25357609740578</c:v>
                </c:pt>
                <c:pt idx="525">
                  <c:v>234.25357140862289</c:v>
                </c:pt>
                <c:pt idx="526">
                  <c:v>234.25350423750552</c:v>
                </c:pt>
                <c:pt idx="527">
                  <c:v>234.25348282295576</c:v>
                </c:pt>
                <c:pt idx="528">
                  <c:v>234.2535566344155</c:v>
                </c:pt>
                <c:pt idx="529">
                  <c:v>234.25353882492169</c:v>
                </c:pt>
                <c:pt idx="530">
                  <c:v>234.25365050382078</c:v>
                </c:pt>
                <c:pt idx="531">
                  <c:v>234.25355694344319</c:v>
                </c:pt>
                <c:pt idx="532">
                  <c:v>234.25349567040163</c:v>
                </c:pt>
                <c:pt idx="533">
                  <c:v>234.25349681132332</c:v>
                </c:pt>
                <c:pt idx="534">
                  <c:v>234.25355297267487</c:v>
                </c:pt>
                <c:pt idx="535">
                  <c:v>234.25354970618409</c:v>
                </c:pt>
                <c:pt idx="536">
                  <c:v>234.25361703000601</c:v>
                </c:pt>
                <c:pt idx="537">
                  <c:v>234.25356493259989</c:v>
                </c:pt>
                <c:pt idx="538">
                  <c:v>234.25349680703349</c:v>
                </c:pt>
                <c:pt idx="539">
                  <c:v>234.2534861763879</c:v>
                </c:pt>
                <c:pt idx="540">
                  <c:v>234.25355798622903</c:v>
                </c:pt>
                <c:pt idx="541">
                  <c:v>234.25354226508807</c:v>
                </c:pt>
                <c:pt idx="542">
                  <c:v>234.25366874932703</c:v>
                </c:pt>
                <c:pt idx="543">
                  <c:v>234.25354467528663</c:v>
                </c:pt>
                <c:pt idx="544">
                  <c:v>234.25349575171691</c:v>
                </c:pt>
                <c:pt idx="545">
                  <c:v>234.25350739410848</c:v>
                </c:pt>
                <c:pt idx="546">
                  <c:v>234.25355117853579</c:v>
                </c:pt>
                <c:pt idx="547">
                  <c:v>234.25354615486233</c:v>
                </c:pt>
                <c:pt idx="548">
                  <c:v>234.25357358539381</c:v>
                </c:pt>
                <c:pt idx="549">
                  <c:v>234.25366461206301</c:v>
                </c:pt>
                <c:pt idx="550">
                  <c:v>234.25353956968002</c:v>
                </c:pt>
                <c:pt idx="551">
                  <c:v>234.25349703924485</c:v>
                </c:pt>
                <c:pt idx="552">
                  <c:v>234.25351582876937</c:v>
                </c:pt>
                <c:pt idx="553">
                  <c:v>234.25355069614309</c:v>
                </c:pt>
                <c:pt idx="554">
                  <c:v>234.25354495389402</c:v>
                </c:pt>
                <c:pt idx="555">
                  <c:v>234.25355595258026</c:v>
                </c:pt>
                <c:pt idx="556">
                  <c:v>234.25355360449177</c:v>
                </c:pt>
                <c:pt idx="557">
                  <c:v>234.25354874840721</c:v>
                </c:pt>
                <c:pt idx="558">
                  <c:v>234.25356905020192</c:v>
                </c:pt>
                <c:pt idx="559">
                  <c:v>234.25354964168829</c:v>
                </c:pt>
                <c:pt idx="560">
                  <c:v>234.25371983087427</c:v>
                </c:pt>
                <c:pt idx="561">
                  <c:v>234.2535346484197</c:v>
                </c:pt>
                <c:pt idx="562">
                  <c:v>234.25350901967138</c:v>
                </c:pt>
                <c:pt idx="563">
                  <c:v>234.25352922618487</c:v>
                </c:pt>
                <c:pt idx="564">
                  <c:v>234.25355032373437</c:v>
                </c:pt>
                <c:pt idx="565">
                  <c:v>234.25355418415757</c:v>
                </c:pt>
                <c:pt idx="566">
                  <c:v>234.25354710285123</c:v>
                </c:pt>
                <c:pt idx="567">
                  <c:v>234.25363378266928</c:v>
                </c:pt>
                <c:pt idx="568">
                  <c:v>234.25359833969077</c:v>
                </c:pt>
                <c:pt idx="569">
                  <c:v>234.25350688849255</c:v>
                </c:pt>
                <c:pt idx="570">
                  <c:v>234.25349957412575</c:v>
                </c:pt>
                <c:pt idx="571">
                  <c:v>234.25355120206396</c:v>
                </c:pt>
                <c:pt idx="572">
                  <c:v>234.25357007598063</c:v>
                </c:pt>
                <c:pt idx="573">
                  <c:v>234.25374220452258</c:v>
                </c:pt>
                <c:pt idx="574">
                  <c:v>234.2535346570134</c:v>
                </c:pt>
                <c:pt idx="575">
                  <c:v>234.25350089857184</c:v>
                </c:pt>
                <c:pt idx="576">
                  <c:v>234.25353445663805</c:v>
                </c:pt>
                <c:pt idx="577">
                  <c:v>234.2535455566254</c:v>
                </c:pt>
                <c:pt idx="578">
                  <c:v>234.25356431465013</c:v>
                </c:pt>
                <c:pt idx="579">
                  <c:v>234.25356779763015</c:v>
                </c:pt>
                <c:pt idx="580">
                  <c:v>234.25367709484203</c:v>
                </c:pt>
                <c:pt idx="581">
                  <c:v>234.25352068901017</c:v>
                </c:pt>
                <c:pt idx="582">
                  <c:v>234.25349528367425</c:v>
                </c:pt>
                <c:pt idx="583">
                  <c:v>234.25354486893417</c:v>
                </c:pt>
                <c:pt idx="584">
                  <c:v>234.25354087545227</c:v>
                </c:pt>
                <c:pt idx="585">
                  <c:v>234.2535585179445</c:v>
                </c:pt>
                <c:pt idx="586">
                  <c:v>234.25354950509012</c:v>
                </c:pt>
                <c:pt idx="587">
                  <c:v>234.25355579383205</c:v>
                </c:pt>
                <c:pt idx="588">
                  <c:v>234.25358746899508</c:v>
                </c:pt>
                <c:pt idx="589">
                  <c:v>234.25372941949706</c:v>
                </c:pt>
                <c:pt idx="590">
                  <c:v>234.25353606895402</c:v>
                </c:pt>
                <c:pt idx="591">
                  <c:v>234.25350737476921</c:v>
                </c:pt>
                <c:pt idx="592">
                  <c:v>234.25354395604901</c:v>
                </c:pt>
                <c:pt idx="593">
                  <c:v>234.25354105454048</c:v>
                </c:pt>
                <c:pt idx="594">
                  <c:v>234.25357519357155</c:v>
                </c:pt>
                <c:pt idx="595">
                  <c:v>234.25354630585215</c:v>
                </c:pt>
                <c:pt idx="596">
                  <c:v>234.25362543448696</c:v>
                </c:pt>
                <c:pt idx="597">
                  <c:v>234.25352131048274</c:v>
                </c:pt>
                <c:pt idx="598">
                  <c:v>234.2535023946852</c:v>
                </c:pt>
                <c:pt idx="599">
                  <c:v>234.25355283880597</c:v>
                </c:pt>
                <c:pt idx="600">
                  <c:v>234.25354179711817</c:v>
                </c:pt>
                <c:pt idx="601">
                  <c:v>234.25358315109264</c:v>
                </c:pt>
                <c:pt idx="602">
                  <c:v>234.25369914700329</c:v>
                </c:pt>
                <c:pt idx="603">
                  <c:v>234.25353460386549</c:v>
                </c:pt>
                <c:pt idx="604">
                  <c:v>234.25350414986261</c:v>
                </c:pt>
                <c:pt idx="605">
                  <c:v>234.2535367256003</c:v>
                </c:pt>
                <c:pt idx="606">
                  <c:v>234.25354889632374</c:v>
                </c:pt>
                <c:pt idx="607">
                  <c:v>234.25355862232794</c:v>
                </c:pt>
                <c:pt idx="608">
                  <c:v>234.25358996863869</c:v>
                </c:pt>
                <c:pt idx="609">
                  <c:v>234.2535788153271</c:v>
                </c:pt>
                <c:pt idx="610">
                  <c:v>234.25351130341565</c:v>
                </c:pt>
                <c:pt idx="611">
                  <c:v>234.25349703857103</c:v>
                </c:pt>
                <c:pt idx="612">
                  <c:v>234.25355486605923</c:v>
                </c:pt>
                <c:pt idx="613">
                  <c:v>234.25355559099438</c:v>
                </c:pt>
                <c:pt idx="614">
                  <c:v>234.25376160284651</c:v>
                </c:pt>
                <c:pt idx="615">
                  <c:v>234.25353987603924</c:v>
                </c:pt>
                <c:pt idx="616">
                  <c:v>234.25350355806825</c:v>
                </c:pt>
                <c:pt idx="617">
                  <c:v>234.25352131196544</c:v>
                </c:pt>
                <c:pt idx="618">
                  <c:v>234.25355098954807</c:v>
                </c:pt>
                <c:pt idx="619">
                  <c:v>234.2535461206769</c:v>
                </c:pt>
                <c:pt idx="620">
                  <c:v>234.25355619005234</c:v>
                </c:pt>
                <c:pt idx="621">
                  <c:v>234.25355221088461</c:v>
                </c:pt>
                <c:pt idx="622">
                  <c:v>234.25355438135082</c:v>
                </c:pt>
                <c:pt idx="623">
                  <c:v>234.25356205986785</c:v>
                </c:pt>
                <c:pt idx="624">
                  <c:v>234.25359601197223</c:v>
                </c:pt>
                <c:pt idx="625">
                  <c:v>234.25380815914201</c:v>
                </c:pt>
                <c:pt idx="626">
                  <c:v>234.25350543652746</c:v>
                </c:pt>
                <c:pt idx="627">
                  <c:v>234.25347787569288</c:v>
                </c:pt>
                <c:pt idx="628">
                  <c:v>234.25353778280046</c:v>
                </c:pt>
                <c:pt idx="629">
                  <c:v>234.25353418310976</c:v>
                </c:pt>
                <c:pt idx="630">
                  <c:v>234.25358429185579</c:v>
                </c:pt>
                <c:pt idx="631">
                  <c:v>234.25352979602604</c:v>
                </c:pt>
                <c:pt idx="632">
                  <c:v>234.25366895421072</c:v>
                </c:pt>
                <c:pt idx="633">
                  <c:v>234.2535068251758</c:v>
                </c:pt>
                <c:pt idx="634">
                  <c:v>234.25347772160029</c:v>
                </c:pt>
                <c:pt idx="635">
                  <c:v>234.25352367905094</c:v>
                </c:pt>
                <c:pt idx="636">
                  <c:v>234.25355231708596</c:v>
                </c:pt>
                <c:pt idx="637">
                  <c:v>234.25354070922623</c:v>
                </c:pt>
                <c:pt idx="638">
                  <c:v>234.25361016521413</c:v>
                </c:pt>
                <c:pt idx="639">
                  <c:v>234.2536005744077</c:v>
                </c:pt>
                <c:pt idx="640">
                  <c:v>234.2535198557128</c:v>
                </c:pt>
                <c:pt idx="641">
                  <c:v>234.2534762423725</c:v>
                </c:pt>
                <c:pt idx="642">
                  <c:v>234.25350670238848</c:v>
                </c:pt>
                <c:pt idx="643">
                  <c:v>234.25354953549945</c:v>
                </c:pt>
                <c:pt idx="644">
                  <c:v>234.25354709792589</c:v>
                </c:pt>
                <c:pt idx="645">
                  <c:v>234.25357851258502</c:v>
                </c:pt>
                <c:pt idx="646">
                  <c:v>234.25377284771633</c:v>
                </c:pt>
                <c:pt idx="647">
                  <c:v>234.25352817268788</c:v>
                </c:pt>
                <c:pt idx="648">
                  <c:v>234.25349346825885</c:v>
                </c:pt>
                <c:pt idx="649">
                  <c:v>234.25352222551766</c:v>
                </c:pt>
                <c:pt idx="650">
                  <c:v>234.25354746028194</c:v>
                </c:pt>
                <c:pt idx="651">
                  <c:v>234.25355133376956</c:v>
                </c:pt>
                <c:pt idx="652">
                  <c:v>234.25354696081419</c:v>
                </c:pt>
                <c:pt idx="653">
                  <c:v>234.25357352965653</c:v>
                </c:pt>
                <c:pt idx="654">
                  <c:v>234.2535308846237</c:v>
                </c:pt>
                <c:pt idx="655">
                  <c:v>234.25371495525684</c:v>
                </c:pt>
                <c:pt idx="656">
                  <c:v>234.25353532140181</c:v>
                </c:pt>
                <c:pt idx="657">
                  <c:v>234.25348678724416</c:v>
                </c:pt>
                <c:pt idx="658">
                  <c:v>234.25350637368498</c:v>
                </c:pt>
                <c:pt idx="659">
                  <c:v>234.25354836881772</c:v>
                </c:pt>
                <c:pt idx="660">
                  <c:v>234.25355966417101</c:v>
                </c:pt>
                <c:pt idx="661">
                  <c:v>234.25361466066852</c:v>
                </c:pt>
                <c:pt idx="662">
                  <c:v>234.25354199179998</c:v>
                </c:pt>
                <c:pt idx="663">
                  <c:v>234.25348997499944</c:v>
                </c:pt>
                <c:pt idx="664">
                  <c:v>234.2534984706422</c:v>
                </c:pt>
                <c:pt idx="665">
                  <c:v>234.25355283595661</c:v>
                </c:pt>
                <c:pt idx="666">
                  <c:v>234.25355579692567</c:v>
                </c:pt>
                <c:pt idx="667">
                  <c:v>234.25366089880529</c:v>
                </c:pt>
                <c:pt idx="668">
                  <c:v>234.25353194502398</c:v>
                </c:pt>
                <c:pt idx="669">
                  <c:v>234.25349458322989</c:v>
                </c:pt>
                <c:pt idx="670">
                  <c:v>234.25351649885644</c:v>
                </c:pt>
                <c:pt idx="671">
                  <c:v>234.25354747087039</c:v>
                </c:pt>
                <c:pt idx="672">
                  <c:v>234.25355185431371</c:v>
                </c:pt>
                <c:pt idx="673">
                  <c:v>234.25355503498179</c:v>
                </c:pt>
                <c:pt idx="674">
                  <c:v>234.25362698189224</c:v>
                </c:pt>
                <c:pt idx="675">
                  <c:v>234.25358302613654</c:v>
                </c:pt>
                <c:pt idx="676">
                  <c:v>234.25348715594055</c:v>
                </c:pt>
                <c:pt idx="677">
                  <c:v>234.25348076319747</c:v>
                </c:pt>
                <c:pt idx="678">
                  <c:v>234.25356141663292</c:v>
                </c:pt>
                <c:pt idx="679">
                  <c:v>234.25358332766217</c:v>
                </c:pt>
                <c:pt idx="680">
                  <c:v>234.25357983874238</c:v>
                </c:pt>
                <c:pt idx="681">
                  <c:v>234.25349436117023</c:v>
                </c:pt>
                <c:pt idx="682">
                  <c:v>234.25347330402113</c:v>
                </c:pt>
                <c:pt idx="683">
                  <c:v>234.25355351273276</c:v>
                </c:pt>
                <c:pt idx="684">
                  <c:v>234.25354138393323</c:v>
                </c:pt>
                <c:pt idx="685">
                  <c:v>234.25363921244144</c:v>
                </c:pt>
                <c:pt idx="686">
                  <c:v>234.25356177430359</c:v>
                </c:pt>
                <c:pt idx="687">
                  <c:v>234.25348862390481</c:v>
                </c:pt>
                <c:pt idx="688">
                  <c:v>234.25348002172507</c:v>
                </c:pt>
                <c:pt idx="689">
                  <c:v>234.25355720976239</c:v>
                </c:pt>
                <c:pt idx="690">
                  <c:v>234.25354057906955</c:v>
                </c:pt>
                <c:pt idx="691">
                  <c:v>234.25366882135961</c:v>
                </c:pt>
                <c:pt idx="692">
                  <c:v>234.2535480608019</c:v>
                </c:pt>
                <c:pt idx="693">
                  <c:v>234.2534909459001</c:v>
                </c:pt>
                <c:pt idx="694">
                  <c:v>234.25349928369039</c:v>
                </c:pt>
                <c:pt idx="695">
                  <c:v>234.25355135653933</c:v>
                </c:pt>
                <c:pt idx="696">
                  <c:v>234.25354721003481</c:v>
                </c:pt>
                <c:pt idx="697">
                  <c:v>234.25359123647843</c:v>
                </c:pt>
                <c:pt idx="698">
                  <c:v>234.25370699499192</c:v>
                </c:pt>
                <c:pt idx="699">
                  <c:v>234.25351566201044</c:v>
                </c:pt>
                <c:pt idx="700">
                  <c:v>234.25348401033318</c:v>
                </c:pt>
                <c:pt idx="701">
                  <c:v>234.25354298788343</c:v>
                </c:pt>
                <c:pt idx="702">
                  <c:v>234.25353651775069</c:v>
                </c:pt>
                <c:pt idx="703">
                  <c:v>234.25356684894149</c:v>
                </c:pt>
                <c:pt idx="704">
                  <c:v>234.25354484265958</c:v>
                </c:pt>
                <c:pt idx="705">
                  <c:v>234.25363596591248</c:v>
                </c:pt>
                <c:pt idx="706">
                  <c:v>234.25358115137723</c:v>
                </c:pt>
                <c:pt idx="707">
                  <c:v>234.25349304281301</c:v>
                </c:pt>
                <c:pt idx="708">
                  <c:v>234.25347146891161</c:v>
                </c:pt>
                <c:pt idx="709">
                  <c:v>234.25356038851373</c:v>
                </c:pt>
                <c:pt idx="710">
                  <c:v>234.25353823508533</c:v>
                </c:pt>
                <c:pt idx="711">
                  <c:v>234.25370376084825</c:v>
                </c:pt>
                <c:pt idx="712">
                  <c:v>234.25353498616556</c:v>
                </c:pt>
                <c:pt idx="713">
                  <c:v>234.25349285521492</c:v>
                </c:pt>
                <c:pt idx="714">
                  <c:v>234.25351363710749</c:v>
                </c:pt>
                <c:pt idx="715">
                  <c:v>234.25355019271032</c:v>
                </c:pt>
                <c:pt idx="716">
                  <c:v>234.2535443704725</c:v>
                </c:pt>
                <c:pt idx="717">
                  <c:v>234.25355679296985</c:v>
                </c:pt>
                <c:pt idx="718">
                  <c:v>234.2535511318618</c:v>
                </c:pt>
                <c:pt idx="719">
                  <c:v>234.25355477296901</c:v>
                </c:pt>
                <c:pt idx="720">
                  <c:v>234.25355249351571</c:v>
                </c:pt>
                <c:pt idx="721">
                  <c:v>234.25357990913673</c:v>
                </c:pt>
                <c:pt idx="722">
                  <c:v>234.25354296404498</c:v>
                </c:pt>
                <c:pt idx="723">
                  <c:v>234.25353290135402</c:v>
                </c:pt>
                <c:pt idx="724">
                  <c:v>234.25351692585519</c:v>
                </c:pt>
                <c:pt idx="725">
                  <c:v>234.2535042982044</c:v>
                </c:pt>
                <c:pt idx="726">
                  <c:v>234.25357474244566</c:v>
                </c:pt>
                <c:pt idx="727">
                  <c:v>234.25350991340238</c:v>
                </c:pt>
                <c:pt idx="728">
                  <c:v>234.25370419970358</c:v>
                </c:pt>
                <c:pt idx="729">
                  <c:v>234.25355712703168</c:v>
                </c:pt>
                <c:pt idx="730">
                  <c:v>234.25351037406611</c:v>
                </c:pt>
                <c:pt idx="731">
                  <c:v>234.25351748969979</c:v>
                </c:pt>
                <c:pt idx="732">
                  <c:v>234.25355204873694</c:v>
                </c:pt>
                <c:pt idx="733">
                  <c:v>234.25355265624142</c:v>
                </c:pt>
                <c:pt idx="734">
                  <c:v>234.25358916028668</c:v>
                </c:pt>
                <c:pt idx="735">
                  <c:v>234.25357316003519</c:v>
                </c:pt>
                <c:pt idx="736">
                  <c:v>234.25351045180494</c:v>
                </c:pt>
                <c:pt idx="737">
                  <c:v>234.25350079356588</c:v>
                </c:pt>
                <c:pt idx="738">
                  <c:v>234.25355953181165</c:v>
                </c:pt>
                <c:pt idx="739">
                  <c:v>234.25356866320772</c:v>
                </c:pt>
                <c:pt idx="740">
                  <c:v>234.25368497549709</c:v>
                </c:pt>
                <c:pt idx="741">
                  <c:v>234.25352117769086</c:v>
                </c:pt>
                <c:pt idx="742">
                  <c:v>234.25349728610337</c:v>
                </c:pt>
                <c:pt idx="743">
                  <c:v>234.25354855154382</c:v>
                </c:pt>
                <c:pt idx="744">
                  <c:v>234.25353822439118</c:v>
                </c:pt>
                <c:pt idx="745">
                  <c:v>234.25356495455196</c:v>
                </c:pt>
                <c:pt idx="746">
                  <c:v>234.2535488817218</c:v>
                </c:pt>
                <c:pt idx="747">
                  <c:v>234.25361207275773</c:v>
                </c:pt>
                <c:pt idx="748">
                  <c:v>234.25357670336328</c:v>
                </c:pt>
                <c:pt idx="749">
                  <c:v>234.25349985429898</c:v>
                </c:pt>
                <c:pt idx="750">
                  <c:v>234.25348180693621</c:v>
                </c:pt>
                <c:pt idx="751">
                  <c:v>234.25356429648994</c:v>
                </c:pt>
                <c:pt idx="752">
                  <c:v>234.25354926807245</c:v>
                </c:pt>
                <c:pt idx="753">
                  <c:v>234.25370789408171</c:v>
                </c:pt>
                <c:pt idx="754">
                  <c:v>234.2535219509472</c:v>
                </c:pt>
                <c:pt idx="755">
                  <c:v>234.25348965069733</c:v>
                </c:pt>
                <c:pt idx="756">
                  <c:v>234.25353615747989</c:v>
                </c:pt>
                <c:pt idx="757">
                  <c:v>234.25354584419765</c:v>
                </c:pt>
                <c:pt idx="758">
                  <c:v>234.25356371739477</c:v>
                </c:pt>
                <c:pt idx="759">
                  <c:v>234.25360796733679</c:v>
                </c:pt>
                <c:pt idx="760">
                  <c:v>234.2535826268157</c:v>
                </c:pt>
                <c:pt idx="761">
                  <c:v>234.25349512655254</c:v>
                </c:pt>
                <c:pt idx="762">
                  <c:v>234.25347864216468</c:v>
                </c:pt>
                <c:pt idx="763">
                  <c:v>234.25355449839702</c:v>
                </c:pt>
                <c:pt idx="764">
                  <c:v>234.25355096790025</c:v>
                </c:pt>
                <c:pt idx="765">
                  <c:v>234.25365988044527</c:v>
                </c:pt>
                <c:pt idx="766">
                  <c:v>234.25353845465597</c:v>
                </c:pt>
                <c:pt idx="767">
                  <c:v>234.25349564848366</c:v>
                </c:pt>
                <c:pt idx="768">
                  <c:v>234.25351244854818</c:v>
                </c:pt>
                <c:pt idx="769">
                  <c:v>234.25355113564686</c:v>
                </c:pt>
                <c:pt idx="770">
                  <c:v>234.25354318104192</c:v>
                </c:pt>
                <c:pt idx="771">
                  <c:v>234.25356163591863</c:v>
                </c:pt>
                <c:pt idx="772">
                  <c:v>234.25355874446234</c:v>
                </c:pt>
                <c:pt idx="773">
                  <c:v>234.25363899279401</c:v>
                </c:pt>
                <c:pt idx="774">
                  <c:v>234.25356007664215</c:v>
                </c:pt>
                <c:pt idx="775">
                  <c:v>234.2534932849855</c:v>
                </c:pt>
                <c:pt idx="776">
                  <c:v>234.25349458994401</c:v>
                </c:pt>
                <c:pt idx="777">
                  <c:v>234.2535518157857</c:v>
                </c:pt>
                <c:pt idx="778">
                  <c:v>234.25355151005687</c:v>
                </c:pt>
                <c:pt idx="779">
                  <c:v>234.25361332422091</c:v>
                </c:pt>
                <c:pt idx="780">
                  <c:v>234.25356422359445</c:v>
                </c:pt>
                <c:pt idx="781">
                  <c:v>234.25349561707571</c:v>
                </c:pt>
                <c:pt idx="782">
                  <c:v>234.25348425960939</c:v>
                </c:pt>
                <c:pt idx="783">
                  <c:v>234.25355823732889</c:v>
                </c:pt>
                <c:pt idx="784">
                  <c:v>234.25354133457344</c:v>
                </c:pt>
                <c:pt idx="785">
                  <c:v>234.25367182966892</c:v>
                </c:pt>
                <c:pt idx="786">
                  <c:v>234.25354427523808</c:v>
                </c:pt>
                <c:pt idx="787">
                  <c:v>234.25349502855084</c:v>
                </c:pt>
                <c:pt idx="788">
                  <c:v>234.25350693503819</c:v>
                </c:pt>
                <c:pt idx="789">
                  <c:v>234.25355109905155</c:v>
                </c:pt>
                <c:pt idx="790">
                  <c:v>234.25354599210087</c:v>
                </c:pt>
                <c:pt idx="791">
                  <c:v>234.2535732273366</c:v>
                </c:pt>
                <c:pt idx="792">
                  <c:v>234.25366223255867</c:v>
                </c:pt>
                <c:pt idx="793">
                  <c:v>234.25354045167003</c:v>
                </c:pt>
                <c:pt idx="794">
                  <c:v>234.25349689097993</c:v>
                </c:pt>
                <c:pt idx="795">
                  <c:v>234.253514538704</c:v>
                </c:pt>
                <c:pt idx="796">
                  <c:v>234.25355081006194</c:v>
                </c:pt>
                <c:pt idx="797">
                  <c:v>234.25354464135651</c:v>
                </c:pt>
                <c:pt idx="798">
                  <c:v>234.25355652555939</c:v>
                </c:pt>
                <c:pt idx="799">
                  <c:v>234.25355711302271</c:v>
                </c:pt>
                <c:pt idx="800">
                  <c:v>234.25356384732518</c:v>
                </c:pt>
                <c:pt idx="801">
                  <c:v>234.25374609534742</c:v>
                </c:pt>
                <c:pt idx="802">
                  <c:v>234.2535381640879</c:v>
                </c:pt>
                <c:pt idx="803">
                  <c:v>234.25350023153604</c:v>
                </c:pt>
                <c:pt idx="804">
                  <c:v>234.25351866846393</c:v>
                </c:pt>
                <c:pt idx="805">
                  <c:v>234.25355123930652</c:v>
                </c:pt>
                <c:pt idx="806">
                  <c:v>234.25354529722597</c:v>
                </c:pt>
                <c:pt idx="807">
                  <c:v>234.2535560510772</c:v>
                </c:pt>
                <c:pt idx="808">
                  <c:v>234.25355518038953</c:v>
                </c:pt>
                <c:pt idx="809">
                  <c:v>234.25354833642334</c:v>
                </c:pt>
                <c:pt idx="810">
                  <c:v>234.25360312465477</c:v>
                </c:pt>
                <c:pt idx="811">
                  <c:v>234.25378311594667</c:v>
                </c:pt>
                <c:pt idx="812">
                  <c:v>234.25353438400336</c:v>
                </c:pt>
                <c:pt idx="813">
                  <c:v>234.25349509200828</c:v>
                </c:pt>
                <c:pt idx="814">
                  <c:v>234.2535353541453</c:v>
                </c:pt>
                <c:pt idx="815">
                  <c:v>234.25354164653533</c:v>
                </c:pt>
                <c:pt idx="816">
                  <c:v>234.25357318444293</c:v>
                </c:pt>
                <c:pt idx="817">
                  <c:v>234.25356490689293</c:v>
                </c:pt>
                <c:pt idx="818">
                  <c:v>234.25356975462205</c:v>
                </c:pt>
                <c:pt idx="819">
                  <c:v>234.25350606208556</c:v>
                </c:pt>
                <c:pt idx="820">
                  <c:v>234.25348673553387</c:v>
                </c:pt>
                <c:pt idx="821">
                  <c:v>234.25355451162994</c:v>
                </c:pt>
                <c:pt idx="822">
                  <c:v>234.25354611147762</c:v>
                </c:pt>
                <c:pt idx="823">
                  <c:v>234.25363503041797</c:v>
                </c:pt>
                <c:pt idx="824">
                  <c:v>234.25355151086268</c:v>
                </c:pt>
                <c:pt idx="825">
                  <c:v>234.25349831661148</c:v>
                </c:pt>
                <c:pt idx="826">
                  <c:v>234.25349998102573</c:v>
                </c:pt>
                <c:pt idx="827">
                  <c:v>234.25355557318585</c:v>
                </c:pt>
                <c:pt idx="828">
                  <c:v>234.25354225197387</c:v>
                </c:pt>
                <c:pt idx="829">
                  <c:v>234.25362211029324</c:v>
                </c:pt>
                <c:pt idx="830">
                  <c:v>234.25358293751026</c:v>
                </c:pt>
                <c:pt idx="831">
                  <c:v>234.25349556240192</c:v>
                </c:pt>
                <c:pt idx="832">
                  <c:v>234.25348390426612</c:v>
                </c:pt>
                <c:pt idx="833">
                  <c:v>234.25355798000308</c:v>
                </c:pt>
                <c:pt idx="834">
                  <c:v>234.25356915438184</c:v>
                </c:pt>
                <c:pt idx="835">
                  <c:v>234.25372717355265</c:v>
                </c:pt>
                <c:pt idx="836">
                  <c:v>234.25351884250117</c:v>
                </c:pt>
                <c:pt idx="837">
                  <c:v>234.25348687119299</c:v>
                </c:pt>
                <c:pt idx="838">
                  <c:v>234.25354242809885</c:v>
                </c:pt>
                <c:pt idx="839">
                  <c:v>234.25353740731521</c:v>
                </c:pt>
                <c:pt idx="840">
                  <c:v>234.2535704399771</c:v>
                </c:pt>
                <c:pt idx="841">
                  <c:v>234.25355206537384</c:v>
                </c:pt>
                <c:pt idx="842">
                  <c:v>234.25372229202057</c:v>
                </c:pt>
                <c:pt idx="843">
                  <c:v>234.25353026099256</c:v>
                </c:pt>
                <c:pt idx="844">
                  <c:v>234.25349615189089</c:v>
                </c:pt>
                <c:pt idx="845">
                  <c:v>234.25352482618595</c:v>
                </c:pt>
                <c:pt idx="846">
                  <c:v>234.25355081379863</c:v>
                </c:pt>
                <c:pt idx="847">
                  <c:v>234.25355061956606</c:v>
                </c:pt>
                <c:pt idx="848">
                  <c:v>234.25358130549964</c:v>
                </c:pt>
                <c:pt idx="849">
                  <c:v>234.25376718682628</c:v>
                </c:pt>
                <c:pt idx="850">
                  <c:v>234.25353232995928</c:v>
                </c:pt>
                <c:pt idx="851">
                  <c:v>234.25349450131046</c:v>
                </c:pt>
                <c:pt idx="852">
                  <c:v>234.25352539732648</c:v>
                </c:pt>
                <c:pt idx="853">
                  <c:v>234.25354827064814</c:v>
                </c:pt>
                <c:pt idx="854">
                  <c:v>234.25355645914919</c:v>
                </c:pt>
                <c:pt idx="855">
                  <c:v>234.25357144639992</c:v>
                </c:pt>
                <c:pt idx="856">
                  <c:v>234.2537231517592</c:v>
                </c:pt>
                <c:pt idx="857">
                  <c:v>234.25352803111821</c:v>
                </c:pt>
                <c:pt idx="858">
                  <c:v>234.25349406408145</c:v>
                </c:pt>
                <c:pt idx="859">
                  <c:v>234.253530907998</c:v>
                </c:pt>
                <c:pt idx="860">
                  <c:v>234.25354900083897</c:v>
                </c:pt>
                <c:pt idx="861">
                  <c:v>234.25355921405895</c:v>
                </c:pt>
                <c:pt idx="862">
                  <c:v>234.25360153197693</c:v>
                </c:pt>
                <c:pt idx="863">
                  <c:v>234.25358103921724</c:v>
                </c:pt>
                <c:pt idx="864">
                  <c:v>234.25349591387945</c:v>
                </c:pt>
                <c:pt idx="865">
                  <c:v>234.25348555365508</c:v>
                </c:pt>
                <c:pt idx="866">
                  <c:v>234.25356010897173</c:v>
                </c:pt>
                <c:pt idx="867">
                  <c:v>234.25357712521804</c:v>
                </c:pt>
                <c:pt idx="868">
                  <c:v>234.25358148812458</c:v>
                </c:pt>
                <c:pt idx="869">
                  <c:v>234.25350720993433</c:v>
                </c:pt>
                <c:pt idx="870">
                  <c:v>234.25348310777639</c:v>
                </c:pt>
                <c:pt idx="871">
                  <c:v>234.25355116183974</c:v>
                </c:pt>
                <c:pt idx="872">
                  <c:v>234.25353711240516</c:v>
                </c:pt>
                <c:pt idx="873">
                  <c:v>234.25359201821274</c:v>
                </c:pt>
                <c:pt idx="874">
                  <c:v>234.25374209995206</c:v>
                </c:pt>
                <c:pt idx="875">
                  <c:v>234.25352961254464</c:v>
                </c:pt>
                <c:pt idx="876">
                  <c:v>234.25349242044462</c:v>
                </c:pt>
                <c:pt idx="877">
                  <c:v>234.25353069597503</c:v>
                </c:pt>
                <c:pt idx="878">
                  <c:v>234.25354764710445</c:v>
                </c:pt>
                <c:pt idx="879">
                  <c:v>234.25356102350207</c:v>
                </c:pt>
                <c:pt idx="880">
                  <c:v>234.25359851123878</c:v>
                </c:pt>
                <c:pt idx="881">
                  <c:v>234.25358115611627</c:v>
                </c:pt>
                <c:pt idx="882">
                  <c:v>234.25349579394381</c:v>
                </c:pt>
                <c:pt idx="883">
                  <c:v>234.25348466254556</c:v>
                </c:pt>
                <c:pt idx="884">
                  <c:v>234.25355838076445</c:v>
                </c:pt>
                <c:pt idx="885">
                  <c:v>234.25357392593199</c:v>
                </c:pt>
                <c:pt idx="886">
                  <c:v>234.25372084179523</c:v>
                </c:pt>
                <c:pt idx="887">
                  <c:v>234.25351411812184</c:v>
                </c:pt>
                <c:pt idx="888">
                  <c:v>234.25348412654031</c:v>
                </c:pt>
                <c:pt idx="889">
                  <c:v>234.25354583337244</c:v>
                </c:pt>
                <c:pt idx="890">
                  <c:v>234.25353399950333</c:v>
                </c:pt>
                <c:pt idx="891">
                  <c:v>234.25356832275051</c:v>
                </c:pt>
                <c:pt idx="892">
                  <c:v>234.25353020397591</c:v>
                </c:pt>
                <c:pt idx="893">
                  <c:v>234.25358710936496</c:v>
                </c:pt>
                <c:pt idx="894">
                  <c:v>234.25350139652832</c:v>
                </c:pt>
                <c:pt idx="895">
                  <c:v>234.25363757516217</c:v>
                </c:pt>
                <c:pt idx="896">
                  <c:v>234.25342025581401</c:v>
                </c:pt>
                <c:pt idx="897">
                  <c:v>234.25377193861476</c:v>
                </c:pt>
                <c:pt idx="898">
                  <c:v>234.25326176786658</c:v>
                </c:pt>
                <c:pt idx="899">
                  <c:v>234.25414742916325</c:v>
                </c:pt>
                <c:pt idx="900">
                  <c:v>234.25342911392252</c:v>
                </c:pt>
                <c:pt idx="901">
                  <c:v>234.25346597380161</c:v>
                </c:pt>
                <c:pt idx="902">
                  <c:v>234.25347872854587</c:v>
                </c:pt>
                <c:pt idx="903">
                  <c:v>234.25347615835011</c:v>
                </c:pt>
                <c:pt idx="904">
                  <c:v>234.25360612673373</c:v>
                </c:pt>
                <c:pt idx="905">
                  <c:v>234.25343174340591</c:v>
                </c:pt>
                <c:pt idx="906">
                  <c:v>234.25381102158542</c:v>
                </c:pt>
                <c:pt idx="907">
                  <c:v>234.25320323772146</c:v>
                </c:pt>
                <c:pt idx="908">
                  <c:v>234.25351654507725</c:v>
                </c:pt>
                <c:pt idx="909">
                  <c:v>234.25347533331978</c:v>
                </c:pt>
                <c:pt idx="910">
                  <c:v>234.25349924016058</c:v>
                </c:pt>
                <c:pt idx="911">
                  <c:v>234.25355651146694</c:v>
                </c:pt>
                <c:pt idx="912">
                  <c:v>234.25353777562623</c:v>
                </c:pt>
                <c:pt idx="913">
                  <c:v>234.25362620076552</c:v>
                </c:pt>
                <c:pt idx="914">
                  <c:v>234.25376026278147</c:v>
                </c:pt>
                <c:pt idx="915">
                  <c:v>234.25350183255236</c:v>
                </c:pt>
                <c:pt idx="916">
                  <c:v>234.2534757768525</c:v>
                </c:pt>
                <c:pt idx="917">
                  <c:v>234.25354482021893</c:v>
                </c:pt>
                <c:pt idx="918">
                  <c:v>234.25352913699297</c:v>
                </c:pt>
                <c:pt idx="919">
                  <c:v>234.25357922135444</c:v>
                </c:pt>
                <c:pt idx="920">
                  <c:v>234.25351529187887</c:v>
                </c:pt>
                <c:pt idx="921">
                  <c:v>234.25367016021389</c:v>
                </c:pt>
                <c:pt idx="922">
                  <c:v>234.25385246814068</c:v>
                </c:pt>
                <c:pt idx="923">
                  <c:v>234.25351131690104</c:v>
                </c:pt>
                <c:pt idx="924">
                  <c:v>234.25347993723486</c:v>
                </c:pt>
                <c:pt idx="925">
                  <c:v>234.25354600042002</c:v>
                </c:pt>
                <c:pt idx="926">
                  <c:v>234.25352468908781</c:v>
                </c:pt>
                <c:pt idx="927">
                  <c:v>234.25359736694992</c:v>
                </c:pt>
                <c:pt idx="928">
                  <c:v>234.25350184680306</c:v>
                </c:pt>
                <c:pt idx="929">
                  <c:v>234.25364701330111</c:v>
                </c:pt>
                <c:pt idx="930">
                  <c:v>234.25351105289371</c:v>
                </c:pt>
                <c:pt idx="931">
                  <c:v>234.25348765477213</c:v>
                </c:pt>
                <c:pt idx="932">
                  <c:v>234.25352208502565</c:v>
                </c:pt>
                <c:pt idx="933">
                  <c:v>234.25355006380681</c:v>
                </c:pt>
                <c:pt idx="934">
                  <c:v>234.25354412984424</c:v>
                </c:pt>
                <c:pt idx="935">
                  <c:v>234.25356304193002</c:v>
                </c:pt>
                <c:pt idx="936">
                  <c:v>234.253535661238</c:v>
                </c:pt>
                <c:pt idx="937">
                  <c:v>234.25359306915914</c:v>
                </c:pt>
                <c:pt idx="938">
                  <c:v>234.25349023980991</c:v>
                </c:pt>
                <c:pt idx="939">
                  <c:v>234.25379673734813</c:v>
                </c:pt>
                <c:pt idx="940">
                  <c:v>234.25382236603545</c:v>
                </c:pt>
                <c:pt idx="941">
                  <c:v>234.25357616576525</c:v>
                </c:pt>
                <c:pt idx="942">
                  <c:v>234.25343758996402</c:v>
                </c:pt>
                <c:pt idx="943">
                  <c:v>234.2535287702398</c:v>
                </c:pt>
                <c:pt idx="944">
                  <c:v>234.25349576943358</c:v>
                </c:pt>
                <c:pt idx="945">
                  <c:v>234.25379192666782</c:v>
                </c:pt>
                <c:pt idx="946">
                  <c:v>234.25353694565894</c:v>
                </c:pt>
                <c:pt idx="947">
                  <c:v>234.25345975190689</c:v>
                </c:pt>
                <c:pt idx="948">
                  <c:v>234.25349395726798</c:v>
                </c:pt>
                <c:pt idx="949">
                  <c:v>234.25353819254283</c:v>
                </c:pt>
                <c:pt idx="950">
                  <c:v>234.25358568707463</c:v>
                </c:pt>
                <c:pt idx="951">
                  <c:v>234.25363123129094</c:v>
                </c:pt>
                <c:pt idx="952">
                  <c:v>234.25352825458339</c:v>
                </c:pt>
                <c:pt idx="953">
                  <c:v>234.25347719950881</c:v>
                </c:pt>
                <c:pt idx="954">
                  <c:v>234.25350077912134</c:v>
                </c:pt>
                <c:pt idx="955">
                  <c:v>234.25354803939962</c:v>
                </c:pt>
                <c:pt idx="956">
                  <c:v>234.25354715760022</c:v>
                </c:pt>
                <c:pt idx="957">
                  <c:v>234.25357338705399</c:v>
                </c:pt>
                <c:pt idx="958">
                  <c:v>234.25377113708143</c:v>
                </c:pt>
                <c:pt idx="959">
                  <c:v>234.25353561250853</c:v>
                </c:pt>
                <c:pt idx="960">
                  <c:v>234.253496254532</c:v>
                </c:pt>
                <c:pt idx="961">
                  <c:v>234.25351732717087</c:v>
                </c:pt>
                <c:pt idx="962">
                  <c:v>234.25355092130209</c:v>
                </c:pt>
                <c:pt idx="963">
                  <c:v>234.25354522094582</c:v>
                </c:pt>
                <c:pt idx="964">
                  <c:v>234.25355915054018</c:v>
                </c:pt>
                <c:pt idx="965">
                  <c:v>234.25356470643911</c:v>
                </c:pt>
                <c:pt idx="966">
                  <c:v>234.2536252539889</c:v>
                </c:pt>
                <c:pt idx="967">
                  <c:v>234.25355177935205</c:v>
                </c:pt>
                <c:pt idx="968">
                  <c:v>234.25349807863807</c:v>
                </c:pt>
                <c:pt idx="969">
                  <c:v>234.25350153930671</c:v>
                </c:pt>
                <c:pt idx="970">
                  <c:v>234.25355416884554</c:v>
                </c:pt>
                <c:pt idx="971">
                  <c:v>234.25354395064929</c:v>
                </c:pt>
                <c:pt idx="972">
                  <c:v>234.25361023597557</c:v>
                </c:pt>
                <c:pt idx="973">
                  <c:v>234.25358004618036</c:v>
                </c:pt>
                <c:pt idx="974">
                  <c:v>234.25350356092517</c:v>
                </c:pt>
                <c:pt idx="975">
                  <c:v>234.25348651707333</c:v>
                </c:pt>
                <c:pt idx="976">
                  <c:v>234.25355497954507</c:v>
                </c:pt>
                <c:pt idx="977">
                  <c:v>234.25355096220031</c:v>
                </c:pt>
                <c:pt idx="978">
                  <c:v>234.25365460599585</c:v>
                </c:pt>
                <c:pt idx="979">
                  <c:v>234.25354017223881</c:v>
                </c:pt>
                <c:pt idx="980">
                  <c:v>234.25349844979922</c:v>
                </c:pt>
                <c:pt idx="981">
                  <c:v>234.25351341307385</c:v>
                </c:pt>
                <c:pt idx="982">
                  <c:v>234.25355174659691</c:v>
                </c:pt>
                <c:pt idx="983">
                  <c:v>234.25354294586495</c:v>
                </c:pt>
                <c:pt idx="984">
                  <c:v>234.25356447149804</c:v>
                </c:pt>
                <c:pt idx="985">
                  <c:v>234.25356431832111</c:v>
                </c:pt>
                <c:pt idx="986">
                  <c:v>234.25375421627427</c:v>
                </c:pt>
                <c:pt idx="987">
                  <c:v>234.25353493877049</c:v>
                </c:pt>
                <c:pt idx="988">
                  <c:v>234.25349438287273</c:v>
                </c:pt>
                <c:pt idx="989">
                  <c:v>234.25351978517995</c:v>
                </c:pt>
                <c:pt idx="990">
                  <c:v>234.25354997873259</c:v>
                </c:pt>
                <c:pt idx="991">
                  <c:v>234.25354708597541</c:v>
                </c:pt>
                <c:pt idx="992">
                  <c:v>234.2535649763214</c:v>
                </c:pt>
                <c:pt idx="993">
                  <c:v>234.2535837977652</c:v>
                </c:pt>
                <c:pt idx="994">
                  <c:v>234.25369039546507</c:v>
                </c:pt>
                <c:pt idx="995">
                  <c:v>234.25351179742307</c:v>
                </c:pt>
                <c:pt idx="996">
                  <c:v>234.25348053951328</c:v>
                </c:pt>
                <c:pt idx="997">
                  <c:v>234.253548669145</c:v>
                </c:pt>
                <c:pt idx="998">
                  <c:v>234.25353028541232</c:v>
                </c:pt>
                <c:pt idx="999">
                  <c:v>234.25357525975275</c:v>
                </c:pt>
                <c:pt idx="1000">
                  <c:v>234.25353273389408</c:v>
                </c:pt>
                <c:pt idx="1001">
                  <c:v>234.25365505504249</c:v>
                </c:pt>
                <c:pt idx="1002">
                  <c:v>234.25357233401155</c:v>
                </c:pt>
                <c:pt idx="1003">
                  <c:v>234.25349812292254</c:v>
                </c:pt>
                <c:pt idx="1004">
                  <c:v>234.25348577590506</c:v>
                </c:pt>
                <c:pt idx="1005">
                  <c:v>234.25355716415837</c:v>
                </c:pt>
                <c:pt idx="1006">
                  <c:v>234.25354619894608</c:v>
                </c:pt>
                <c:pt idx="1007">
                  <c:v>234.25366384546442</c:v>
                </c:pt>
                <c:pt idx="1008">
                  <c:v>234.25354107483886</c:v>
                </c:pt>
                <c:pt idx="1009">
                  <c:v>234.25349682087426</c:v>
                </c:pt>
                <c:pt idx="1010">
                  <c:v>234.25351028403969</c:v>
                </c:pt>
                <c:pt idx="1011">
                  <c:v>234.25355221885658</c:v>
                </c:pt>
                <c:pt idx="1012">
                  <c:v>234.25354203252365</c:v>
                </c:pt>
                <c:pt idx="1013">
                  <c:v>234.25357128907592</c:v>
                </c:pt>
                <c:pt idx="1014">
                  <c:v>234.25358574526641</c:v>
                </c:pt>
                <c:pt idx="1015">
                  <c:v>234.2535755781127</c:v>
                </c:pt>
                <c:pt idx="1016">
                  <c:v>234.25349924967549</c:v>
                </c:pt>
                <c:pt idx="1017">
                  <c:v>234.25348035182625</c:v>
                </c:pt>
                <c:pt idx="1018">
                  <c:v>234.2535649441017</c:v>
                </c:pt>
                <c:pt idx="1019">
                  <c:v>234.25354859417283</c:v>
                </c:pt>
                <c:pt idx="1020">
                  <c:v>234.25370793643205</c:v>
                </c:pt>
                <c:pt idx="1021">
                  <c:v>234.25352105988276</c:v>
                </c:pt>
                <c:pt idx="1022">
                  <c:v>234.25348864175501</c:v>
                </c:pt>
                <c:pt idx="1023">
                  <c:v>234.25353621454275</c:v>
                </c:pt>
                <c:pt idx="1024">
                  <c:v>234.25354550748332</c:v>
                </c:pt>
                <c:pt idx="1025">
                  <c:v>234.2535637862301</c:v>
                </c:pt>
                <c:pt idx="1026">
                  <c:v>234.25360763731999</c:v>
                </c:pt>
                <c:pt idx="1027">
                  <c:v>234.25358481608885</c:v>
                </c:pt>
                <c:pt idx="1028">
                  <c:v>234.25349419826478</c:v>
                </c:pt>
                <c:pt idx="1029">
                  <c:v>234.25347658009201</c:v>
                </c:pt>
                <c:pt idx="1030">
                  <c:v>234.25355467665224</c:v>
                </c:pt>
                <c:pt idx="1031">
                  <c:v>234.25355158192056</c:v>
                </c:pt>
                <c:pt idx="1032">
                  <c:v>234.25366665838794</c:v>
                </c:pt>
                <c:pt idx="1033">
                  <c:v>234.25353651186137</c:v>
                </c:pt>
                <c:pt idx="1034">
                  <c:v>234.25349478626947</c:v>
                </c:pt>
                <c:pt idx="1035">
                  <c:v>234.25351441045783</c:v>
                </c:pt>
                <c:pt idx="1036">
                  <c:v>234.25355035801985</c:v>
                </c:pt>
                <c:pt idx="1037">
                  <c:v>234.25354455555956</c:v>
                </c:pt>
                <c:pt idx="1038">
                  <c:v>234.25355670064749</c:v>
                </c:pt>
                <c:pt idx="1039">
                  <c:v>234.25355188910933</c:v>
                </c:pt>
                <c:pt idx="1040">
                  <c:v>234.25355604159947</c:v>
                </c:pt>
                <c:pt idx="1041">
                  <c:v>234.25356646976107</c:v>
                </c:pt>
                <c:pt idx="1042">
                  <c:v>234.25364704725246</c:v>
                </c:pt>
                <c:pt idx="1043">
                  <c:v>234.25355993156049</c:v>
                </c:pt>
                <c:pt idx="1044">
                  <c:v>234.25348864655376</c:v>
                </c:pt>
                <c:pt idx="1045">
                  <c:v>234.25350029599795</c:v>
                </c:pt>
                <c:pt idx="1046">
                  <c:v>234.25354676921691</c:v>
                </c:pt>
                <c:pt idx="1047">
                  <c:v>234.25356391277856</c:v>
                </c:pt>
                <c:pt idx="1048">
                  <c:v>234.25359473033848</c:v>
                </c:pt>
                <c:pt idx="1049">
                  <c:v>234.25356207099267</c:v>
                </c:pt>
                <c:pt idx="1050">
                  <c:v>234.25349086602731</c:v>
                </c:pt>
                <c:pt idx="1051">
                  <c:v>234.25347636829488</c:v>
                </c:pt>
                <c:pt idx="1052">
                  <c:v>234.2535590340087</c:v>
                </c:pt>
                <c:pt idx="1053">
                  <c:v>234.25353799521594</c:v>
                </c:pt>
                <c:pt idx="1054">
                  <c:v>234.2536831089717</c:v>
                </c:pt>
                <c:pt idx="1055">
                  <c:v>234.25354257712976</c:v>
                </c:pt>
                <c:pt idx="1056">
                  <c:v>234.2534922694293</c:v>
                </c:pt>
                <c:pt idx="1057">
                  <c:v>234.25350527983809</c:v>
                </c:pt>
                <c:pt idx="1058">
                  <c:v>234.25355079607206</c:v>
                </c:pt>
                <c:pt idx="1059">
                  <c:v>234.25354532543577</c:v>
                </c:pt>
                <c:pt idx="1060">
                  <c:v>234.25357163148837</c:v>
                </c:pt>
                <c:pt idx="1061">
                  <c:v>234.25365138142328</c:v>
                </c:pt>
                <c:pt idx="1062">
                  <c:v>234.25354509803705</c:v>
                </c:pt>
                <c:pt idx="1063">
                  <c:v>234.25349631887985</c:v>
                </c:pt>
                <c:pt idx="1064">
                  <c:v>234.2535087138512</c:v>
                </c:pt>
                <c:pt idx="1065">
                  <c:v>234.25355150989597</c:v>
                </c:pt>
                <c:pt idx="1066">
                  <c:v>234.25354464517437</c:v>
                </c:pt>
                <c:pt idx="1067">
                  <c:v>234.2535678395617</c:v>
                </c:pt>
                <c:pt idx="1068">
                  <c:v>234.2536213648595</c:v>
                </c:pt>
                <c:pt idx="1069">
                  <c:v>234.25356452824087</c:v>
                </c:pt>
                <c:pt idx="1070">
                  <c:v>234.25349759565117</c:v>
                </c:pt>
                <c:pt idx="1071">
                  <c:v>234.25349343817564</c:v>
                </c:pt>
                <c:pt idx="1072">
                  <c:v>234.25355445986546</c:v>
                </c:pt>
                <c:pt idx="1073">
                  <c:v>234.25354923689829</c:v>
                </c:pt>
                <c:pt idx="1074">
                  <c:v>234.25363208953689</c:v>
                </c:pt>
                <c:pt idx="1075">
                  <c:v>234.25355279824629</c:v>
                </c:pt>
                <c:pt idx="1076">
                  <c:v>234.25349703389855</c:v>
                </c:pt>
                <c:pt idx="1077">
                  <c:v>234.25349783444813</c:v>
                </c:pt>
                <c:pt idx="1078">
                  <c:v>234.2535555701615</c:v>
                </c:pt>
                <c:pt idx="1079">
                  <c:v>234.25354256241982</c:v>
                </c:pt>
                <c:pt idx="1080">
                  <c:v>234.25362664329708</c:v>
                </c:pt>
                <c:pt idx="1081">
                  <c:v>234.25358305795118</c:v>
                </c:pt>
                <c:pt idx="1082">
                  <c:v>234.25349524449064</c:v>
                </c:pt>
                <c:pt idx="1083">
                  <c:v>234.25347789063517</c:v>
                </c:pt>
                <c:pt idx="1084">
                  <c:v>234.25355498277307</c:v>
                </c:pt>
                <c:pt idx="1085">
                  <c:v>234.25355019641006</c:v>
                </c:pt>
                <c:pt idx="1086">
                  <c:v>234.25366463449436</c:v>
                </c:pt>
                <c:pt idx="1087">
                  <c:v>234.25353758911632</c:v>
                </c:pt>
                <c:pt idx="1088">
                  <c:v>234.2534956706973</c:v>
                </c:pt>
                <c:pt idx="1089">
                  <c:v>234.25351366748788</c:v>
                </c:pt>
                <c:pt idx="1090">
                  <c:v>234.25355087163311</c:v>
                </c:pt>
                <c:pt idx="1091">
                  <c:v>234.25354366918833</c:v>
                </c:pt>
                <c:pt idx="1092">
                  <c:v>234.25355924528884</c:v>
                </c:pt>
                <c:pt idx="1093">
                  <c:v>234.2535525521312</c:v>
                </c:pt>
                <c:pt idx="1094">
                  <c:v>234.25358842123168</c:v>
                </c:pt>
                <c:pt idx="1095">
                  <c:v>234.25378915030277</c:v>
                </c:pt>
                <c:pt idx="1096">
                  <c:v>234.2535271015652</c:v>
                </c:pt>
                <c:pt idx="1097">
                  <c:v>234.25348832401903</c:v>
                </c:pt>
                <c:pt idx="1098">
                  <c:v>141.71114814668138</c:v>
                </c:pt>
                <c:pt idx="1099">
                  <c:v>123.5799920696716</c:v>
                </c:pt>
                <c:pt idx="1100">
                  <c:v>114.78552290452924</c:v>
                </c:pt>
                <c:pt idx="1101">
                  <c:v>109.80495286664319</c:v>
                </c:pt>
                <c:pt idx="1102">
                  <c:v>106.86906403518135</c:v>
                </c:pt>
                <c:pt idx="1103">
                  <c:v>105.00405645855676</c:v>
                </c:pt>
                <c:pt idx="1104">
                  <c:v>103.77895552298203</c:v>
                </c:pt>
                <c:pt idx="1105">
                  <c:v>102.87187835143983</c:v>
                </c:pt>
                <c:pt idx="1106">
                  <c:v>102.24001759509756</c:v>
                </c:pt>
                <c:pt idx="1107">
                  <c:v>101.84477823188658</c:v>
                </c:pt>
                <c:pt idx="1108">
                  <c:v>101.47291736676696</c:v>
                </c:pt>
                <c:pt idx="1109">
                  <c:v>101.29681065213961</c:v>
                </c:pt>
                <c:pt idx="1110">
                  <c:v>101.12806711851447</c:v>
                </c:pt>
                <c:pt idx="1111">
                  <c:v>100.96733538409846</c:v>
                </c:pt>
                <c:pt idx="1112">
                  <c:v>100.81508098508533</c:v>
                </c:pt>
                <c:pt idx="1113">
                  <c:v>100.6717064809153</c:v>
                </c:pt>
                <c:pt idx="1114">
                  <c:v>100.5379162519113</c:v>
                </c:pt>
                <c:pt idx="1115">
                  <c:v>100.43260863917605</c:v>
                </c:pt>
                <c:pt idx="1116">
                  <c:v>100.35178377572427</c:v>
                </c:pt>
                <c:pt idx="1117">
                  <c:v>100.28891047651511</c:v>
                </c:pt>
                <c:pt idx="1118">
                  <c:v>100.23940880749603</c:v>
                </c:pt>
                <c:pt idx="1119">
                  <c:v>100.20000865752749</c:v>
                </c:pt>
                <c:pt idx="1120">
                  <c:v>100.16833730053855</c:v>
                </c:pt>
                <c:pt idx="1121">
                  <c:v>100.14264802954199</c:v>
                </c:pt>
                <c:pt idx="1122">
                  <c:v>100.12163797576697</c:v>
                </c:pt>
                <c:pt idx="1123">
                  <c:v>100.10432359570532</c:v>
                </c:pt>
                <c:pt idx="1124">
                  <c:v>100.08995418614343</c:v>
                </c:pt>
                <c:pt idx="1125">
                  <c:v>100.07795092171528</c:v>
                </c:pt>
                <c:pt idx="1126">
                  <c:v>100.06786329854764</c:v>
                </c:pt>
                <c:pt idx="1127">
                  <c:v>100.05933762426739</c:v>
                </c:pt>
                <c:pt idx="1128">
                  <c:v>100.05209395859953</c:v>
                </c:pt>
                <c:pt idx="1129">
                  <c:v>100.04590905679483</c:v>
                </c:pt>
                <c:pt idx="1130">
                  <c:v>100.04060362700092</c:v>
                </c:pt>
                <c:pt idx="1131">
                  <c:v>100.03603272161043</c:v>
                </c:pt>
                <c:pt idx="1132">
                  <c:v>100.03207842851175</c:v>
                </c:pt>
                <c:pt idx="1133">
                  <c:v>100.02864426620484</c:v>
                </c:pt>
                <c:pt idx="1134">
                  <c:v>100.0256508524779</c:v>
                </c:pt>
                <c:pt idx="1135">
                  <c:v>100.02303253299962</c:v>
                </c:pt>
                <c:pt idx="1136">
                  <c:v>100.02073473914248</c:v>
                </c:pt>
                <c:pt idx="1137">
                  <c:v>100.01871190392235</c:v>
                </c:pt>
                <c:pt idx="1138">
                  <c:v>100.01692580810446</c:v>
                </c:pt>
                <c:pt idx="1139">
                  <c:v>100.01534426007184</c:v>
                </c:pt>
                <c:pt idx="1140">
                  <c:v>100.01394003629842</c:v>
                </c:pt>
                <c:pt idx="1141">
                  <c:v>100.01269002652714</c:v>
                </c:pt>
                <c:pt idx="1142">
                  <c:v>100.01157454066514</c:v>
                </c:pt>
                <c:pt idx="1143">
                  <c:v>100.01057674413043</c:v>
                </c:pt>
                <c:pt idx="1144">
                  <c:v>100.00967282357384</c:v>
                </c:pt>
                <c:pt idx="1145">
                  <c:v>100.00884846277425</c:v>
                </c:pt>
                <c:pt idx="1146">
                  <c:v>100.00809653325774</c:v>
                </c:pt>
                <c:pt idx="1147">
                  <c:v>100.00740864836631</c:v>
                </c:pt>
                <c:pt idx="1148">
                  <c:v>100.00677651430867</c:v>
                </c:pt>
                <c:pt idx="1149">
                  <c:v>100.00619302192409</c:v>
                </c:pt>
                <c:pt idx="1150">
                  <c:v>100.00565023105733</c:v>
                </c:pt>
                <c:pt idx="1151">
                  <c:v>100.00515725611611</c:v>
                </c:pt>
                <c:pt idx="1152">
                  <c:v>100.00470451468055</c:v>
                </c:pt>
                <c:pt idx="1153">
                  <c:v>100.00430738269084</c:v>
                </c:pt>
                <c:pt idx="1154">
                  <c:v>100.00395492179686</c:v>
                </c:pt>
                <c:pt idx="1155">
                  <c:v>100.00362519845982</c:v>
                </c:pt>
                <c:pt idx="1156">
                  <c:v>100.00332929912942</c:v>
                </c:pt>
                <c:pt idx="1157">
                  <c:v>100.00306012347316</c:v>
                </c:pt>
                <c:pt idx="1158">
                  <c:v>100.00281475857619</c:v>
                </c:pt>
                <c:pt idx="1159">
                  <c:v>100.00259297764467</c:v>
                </c:pt>
                <c:pt idx="1160">
                  <c:v>100.00238935768633</c:v>
                </c:pt>
                <c:pt idx="1161">
                  <c:v>100.0022073035382</c:v>
                </c:pt>
                <c:pt idx="1162">
                  <c:v>100.00204420683048</c:v>
                </c:pt>
                <c:pt idx="1163">
                  <c:v>100.00189775750441</c:v>
                </c:pt>
                <c:pt idx="1164">
                  <c:v>100.00176591570528</c:v>
                </c:pt>
                <c:pt idx="1165">
                  <c:v>100.00164689906759</c:v>
                </c:pt>
                <c:pt idx="1166">
                  <c:v>100.00153913465728</c:v>
                </c:pt>
                <c:pt idx="1167">
                  <c:v>100.00144128807682</c:v>
                </c:pt>
                <c:pt idx="1168">
                  <c:v>100.00135222748202</c:v>
                </c:pt>
                <c:pt idx="1169">
                  <c:v>100.00127095396094</c:v>
                </c:pt>
                <c:pt idx="1170">
                  <c:v>100.00119660145978</c:v>
                </c:pt>
                <c:pt idx="1171">
                  <c:v>100.00112841761927</c:v>
                </c:pt>
                <c:pt idx="1172">
                  <c:v>100.00106574727663</c:v>
                </c:pt>
                <c:pt idx="1173">
                  <c:v>100.00100801839815</c:v>
                </c:pt>
                <c:pt idx="1174">
                  <c:v>100.00095473014591</c:v>
                </c:pt>
                <c:pt idx="1175">
                  <c:v>100.00090544277806</c:v>
                </c:pt>
                <c:pt idx="1176">
                  <c:v>100.00085973905169</c:v>
                </c:pt>
                <c:pt idx="1177">
                  <c:v>100.0008172831789</c:v>
                </c:pt>
                <c:pt idx="1178">
                  <c:v>100.00077779916481</c:v>
                </c:pt>
                <c:pt idx="1179">
                  <c:v>100.00074101904731</c:v>
                </c:pt>
                <c:pt idx="1180">
                  <c:v>100.0007067040422</c:v>
                </c:pt>
                <c:pt idx="1181">
                  <c:v>100.00067464088609</c:v>
                </c:pt>
                <c:pt idx="1182">
                  <c:v>100.00064463868536</c:v>
                </c:pt>
                <c:pt idx="1183">
                  <c:v>100.00061652619657</c:v>
                </c:pt>
                <c:pt idx="1184">
                  <c:v>100.00059014947654</c:v>
                </c:pt>
                <c:pt idx="1185">
                  <c:v>100.00056534860592</c:v>
                </c:pt>
                <c:pt idx="1186">
                  <c:v>100.00054198027294</c:v>
                </c:pt>
                <c:pt idx="1187">
                  <c:v>100.00051996602798</c:v>
                </c:pt>
                <c:pt idx="1188">
                  <c:v>100.0004991769508</c:v>
                </c:pt>
                <c:pt idx="1189">
                  <c:v>100.00047955737074</c:v>
                </c:pt>
                <c:pt idx="1190">
                  <c:v>100.00046102266539</c:v>
                </c:pt>
                <c:pt idx="1191">
                  <c:v>100.00044349559347</c:v>
                </c:pt>
                <c:pt idx="1192">
                  <c:v>100.00042690555804</c:v>
                </c:pt>
                <c:pt idx="1193">
                  <c:v>100.00041117429862</c:v>
                </c:pt>
                <c:pt idx="1194">
                  <c:v>100.00039616638719</c:v>
                </c:pt>
                <c:pt idx="1195">
                  <c:v>100.00038191332315</c:v>
                </c:pt>
                <c:pt idx="1196">
                  <c:v>100.00036837615491</c:v>
                </c:pt>
                <c:pt idx="1197">
                  <c:v>100.00035552722511</c:v>
                </c:pt>
                <c:pt idx="1198">
                  <c:v>100.00034332967893</c:v>
                </c:pt>
                <c:pt idx="1199">
                  <c:v>100.00033168955466</c:v>
                </c:pt>
                <c:pt idx="1200">
                  <c:v>100.00032057958771</c:v>
                </c:pt>
                <c:pt idx="1201">
                  <c:v>100.00030999491746</c:v>
                </c:pt>
                <c:pt idx="1202">
                  <c:v>100.00029994220897</c:v>
                </c:pt>
                <c:pt idx="1203">
                  <c:v>100.00029034852739</c:v>
                </c:pt>
                <c:pt idx="1204">
                  <c:v>100.0002811868228</c:v>
                </c:pt>
                <c:pt idx="1205">
                  <c:v>100.00027238699239</c:v>
                </c:pt>
                <c:pt idx="1206">
                  <c:v>100.00026399800512</c:v>
                </c:pt>
                <c:pt idx="1207">
                  <c:v>100.00025597997391</c:v>
                </c:pt>
                <c:pt idx="1208">
                  <c:v>100.00024831366261</c:v>
                </c:pt>
                <c:pt idx="1209">
                  <c:v>100.00024097477106</c:v>
                </c:pt>
                <c:pt idx="1210">
                  <c:v>100.00023396010843</c:v>
                </c:pt>
                <c:pt idx="1211">
                  <c:v>100.00022724893053</c:v>
                </c:pt>
                <c:pt idx="1212">
                  <c:v>100.00022081506116</c:v>
                </c:pt>
                <c:pt idx="1213">
                  <c:v>100.00021464222067</c:v>
                </c:pt>
                <c:pt idx="1214">
                  <c:v>100.00020875699019</c:v>
                </c:pt>
                <c:pt idx="1215">
                  <c:v>100.00020312017232</c:v>
                </c:pt>
                <c:pt idx="1216">
                  <c:v>100.00019771000683</c:v>
                </c:pt>
                <c:pt idx="1217">
                  <c:v>100.0001925144274</c:v>
                </c:pt>
                <c:pt idx="1218">
                  <c:v>100.00018752216602</c:v>
                </c:pt>
                <c:pt idx="1219">
                  <c:v>100.0001827226899</c:v>
                </c:pt>
                <c:pt idx="1220">
                  <c:v>100.00017810614408</c:v>
                </c:pt>
                <c:pt idx="1221">
                  <c:v>100.00017366329935</c:v>
                </c:pt>
                <c:pt idx="1222">
                  <c:v>100.00016938550483</c:v>
                </c:pt>
                <c:pt idx="1223">
                  <c:v>100.00016526464462</c:v>
                </c:pt>
                <c:pt idx="1224">
                  <c:v>100.00016129309836</c:v>
                </c:pt>
                <c:pt idx="1225">
                  <c:v>100.00015746370512</c:v>
                </c:pt>
                <c:pt idx="1226">
                  <c:v>100.00015376973037</c:v>
                </c:pt>
                <c:pt idx="1227">
                  <c:v>100.00015020483556</c:v>
                </c:pt>
                <c:pt idx="1228">
                  <c:v>100.00014676305055</c:v>
                </c:pt>
                <c:pt idx="1229">
                  <c:v>100.0001434387479</c:v>
                </c:pt>
                <c:pt idx="1230">
                  <c:v>100.00014022661946</c:v>
                </c:pt>
                <c:pt idx="1231">
                  <c:v>100.0001371216548</c:v>
                </c:pt>
                <c:pt idx="1232">
                  <c:v>100.00013411912128</c:v>
                </c:pt>
                <c:pt idx="1233">
                  <c:v>100.00013121454568</c:v>
                </c:pt>
                <c:pt idx="1234">
                  <c:v>100.0001284036972</c:v>
                </c:pt>
                <c:pt idx="1235">
                  <c:v>100.00012568257192</c:v>
                </c:pt>
                <c:pt idx="1236">
                  <c:v>100.00012304737817</c:v>
                </c:pt>
                <c:pt idx="1237">
                  <c:v>100.00012049452313</c:v>
                </c:pt>
                <c:pt idx="1238">
                  <c:v>100.00011802060055</c:v>
                </c:pt>
                <c:pt idx="1239">
                  <c:v>100.00011562237898</c:v>
                </c:pt>
                <c:pt idx="1240">
                  <c:v>100.00011329679127</c:v>
                </c:pt>
                <c:pt idx="1241">
                  <c:v>100.00011104092442</c:v>
                </c:pt>
                <c:pt idx="1242">
                  <c:v>100.00010885201056</c:v>
                </c:pt>
                <c:pt idx="1243">
                  <c:v>100.00010672741817</c:v>
                </c:pt>
                <c:pt idx="1244">
                  <c:v>100.00010466464413</c:v>
                </c:pt>
                <c:pt idx="1245">
                  <c:v>100.00010266130624</c:v>
                </c:pt>
                <c:pt idx="1246">
                  <c:v>100.0001007151363</c:v>
                </c:pt>
                <c:pt idx="1247">
                  <c:v>100.00009882397356</c:v>
                </c:pt>
                <c:pt idx="1248">
                  <c:v>100.00009698575865</c:v>
                </c:pt>
                <c:pt idx="1249">
                  <c:v>100.00009519852794</c:v>
                </c:pt>
                <c:pt idx="1250">
                  <c:v>100.00009346040822</c:v>
                </c:pt>
                <c:pt idx="1251">
                  <c:v>100.00009176961174</c:v>
                </c:pt>
                <c:pt idx="1252">
                  <c:v>100.00009012443157</c:v>
                </c:pt>
                <c:pt idx="1253">
                  <c:v>100.00008852323715</c:v>
                </c:pt>
                <c:pt idx="1254">
                  <c:v>100.00008696447046</c:v>
                </c:pt>
                <c:pt idx="1255">
                  <c:v>100.00008544664183</c:v>
                </c:pt>
                <c:pt idx="1256">
                  <c:v>100.00008396832672</c:v>
                </c:pt>
                <c:pt idx="1257">
                  <c:v>100.00008252816204</c:v>
                </c:pt>
                <c:pt idx="1258">
                  <c:v>100.00008112484311</c:v>
                </c:pt>
                <c:pt idx="1259">
                  <c:v>100.00007975712072</c:v>
                </c:pt>
                <c:pt idx="1260">
                  <c:v>100.00007842379823</c:v>
                </c:pt>
                <c:pt idx="1261">
                  <c:v>100.00007712372899</c:v>
                </c:pt>
                <c:pt idx="1262">
                  <c:v>100.0000758558138</c:v>
                </c:pt>
                <c:pt idx="1263">
                  <c:v>100.0000746189986</c:v>
                </c:pt>
                <c:pt idx="1264">
                  <c:v>100.0000734122723</c:v>
                </c:pt>
                <c:pt idx="1265">
                  <c:v>100.00007223466457</c:v>
                </c:pt>
                <c:pt idx="1266">
                  <c:v>100.00007108524406</c:v>
                </c:pt>
                <c:pt idx="1267">
                  <c:v>100.00006996311632</c:v>
                </c:pt>
                <c:pt idx="1268">
                  <c:v>100.00006886742224</c:v>
                </c:pt>
                <c:pt idx="1269">
                  <c:v>100.0000677973363</c:v>
                </c:pt>
                <c:pt idx="1270">
                  <c:v>100.00006675206497</c:v>
                </c:pt>
                <c:pt idx="1271">
                  <c:v>100.00006573084536</c:v>
                </c:pt>
                <c:pt idx="1272">
                  <c:v>100.00006473294363</c:v>
                </c:pt>
                <c:pt idx="1273">
                  <c:v>100.00006375765383</c:v>
                </c:pt>
                <c:pt idx="1274">
                  <c:v>100.00006280429656</c:v>
                </c:pt>
                <c:pt idx="1275">
                  <c:v>100.00006187221774</c:v>
                </c:pt>
                <c:pt idx="1276">
                  <c:v>100.00006096078762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0AA-4AAB-9184-DA461868A3AC}"/>
            </c:ext>
          </c:extLst>
        </c:ser>
        <c:ser>
          <c:idx val="3"/>
          <c:order val="3"/>
          <c:tx>
            <c:strRef>
              <c:f>p_trans!$E$1</c:f>
              <c:strCache>
                <c:ptCount val="1"/>
                <c:pt idx="0">
                  <c:v>140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p_trans!$E$4:$E$40000</c:f>
              <c:numCache>
                <c:formatCode>General</c:formatCode>
                <c:ptCount val="39997"/>
                <c:pt idx="0">
                  <c:v>100</c:v>
                </c:pt>
                <c:pt idx="1">
                  <c:v>99.997406031012403</c:v>
                </c:pt>
                <c:pt idx="2">
                  <c:v>99.997508892577244</c:v>
                </c:pt>
                <c:pt idx="3">
                  <c:v>99.997711515629419</c:v>
                </c:pt>
                <c:pt idx="4">
                  <c:v>99.998090821224935</c:v>
                </c:pt>
                <c:pt idx="5">
                  <c:v>99.998478715134098</c:v>
                </c:pt>
                <c:pt idx="6">
                  <c:v>138.35334575959112</c:v>
                </c:pt>
                <c:pt idx="7">
                  <c:v>124.5405720505606</c:v>
                </c:pt>
                <c:pt idx="8">
                  <c:v>116.4428018897321</c:v>
                </c:pt>
                <c:pt idx="9">
                  <c:v>111.65276402846976</c:v>
                </c:pt>
                <c:pt idx="10">
                  <c:v>109.10972661073983</c:v>
                </c:pt>
                <c:pt idx="11">
                  <c:v>107.86916976325618</c:v>
                </c:pt>
                <c:pt idx="12">
                  <c:v>107.27251231420333</c:v>
                </c:pt>
                <c:pt idx="13">
                  <c:v>106.71014946111562</c:v>
                </c:pt>
                <c:pt idx="14">
                  <c:v>106.45214925198216</c:v>
                </c:pt>
                <c:pt idx="15">
                  <c:v>106.22136423447166</c:v>
                </c:pt>
                <c:pt idx="16">
                  <c:v>106.05682008214087</c:v>
                </c:pt>
                <c:pt idx="17">
                  <c:v>106.00252662128527</c:v>
                </c:pt>
                <c:pt idx="18">
                  <c:v>105.98464972383266</c:v>
                </c:pt>
                <c:pt idx="19">
                  <c:v>105.97877403705658</c:v>
                </c:pt>
                <c:pt idx="20">
                  <c:v>105.97683752925951</c:v>
                </c:pt>
                <c:pt idx="21">
                  <c:v>105.97620535898042</c:v>
                </c:pt>
                <c:pt idx="22">
                  <c:v>105.97599255769953</c:v>
                </c:pt>
                <c:pt idx="23">
                  <c:v>105.97592837575611</c:v>
                </c:pt>
                <c:pt idx="24">
                  <c:v>105.97589977520906</c:v>
                </c:pt>
                <c:pt idx="25">
                  <c:v>105.97590130025691</c:v>
                </c:pt>
                <c:pt idx="26">
                  <c:v>105.97588407464724</c:v>
                </c:pt>
                <c:pt idx="27">
                  <c:v>105.97590954845087</c:v>
                </c:pt>
                <c:pt idx="28">
                  <c:v>105.97586037904344</c:v>
                </c:pt>
                <c:pt idx="29">
                  <c:v>105.97595373789062</c:v>
                </c:pt>
                <c:pt idx="30">
                  <c:v>105.97577246432846</c:v>
                </c:pt>
                <c:pt idx="31">
                  <c:v>105.97612677114215</c:v>
                </c:pt>
                <c:pt idx="32">
                  <c:v>105.9754292729782</c:v>
                </c:pt>
                <c:pt idx="33">
                  <c:v>105.97680220636923</c:v>
                </c:pt>
                <c:pt idx="34">
                  <c:v>105.97406132423441</c:v>
                </c:pt>
                <c:pt idx="35">
                  <c:v>105.97266865157737</c:v>
                </c:pt>
                <c:pt idx="36">
                  <c:v>105.97576329361425</c:v>
                </c:pt>
                <c:pt idx="37">
                  <c:v>105.97601594937635</c:v>
                </c:pt>
                <c:pt idx="38">
                  <c:v>105.97575734861135</c:v>
                </c:pt>
                <c:pt idx="39">
                  <c:v>105.97619605852302</c:v>
                </c:pt>
                <c:pt idx="40">
                  <c:v>105.97529402021812</c:v>
                </c:pt>
                <c:pt idx="41">
                  <c:v>105.9770723429129</c:v>
                </c:pt>
                <c:pt idx="42">
                  <c:v>105.97827919466317</c:v>
                </c:pt>
                <c:pt idx="43">
                  <c:v>105.97601494135326</c:v>
                </c:pt>
                <c:pt idx="44">
                  <c:v>105.97590441867698</c:v>
                </c:pt>
                <c:pt idx="45">
                  <c:v>105.9759723204251</c:v>
                </c:pt>
                <c:pt idx="46">
                  <c:v>105.97577882460436</c:v>
                </c:pt>
                <c:pt idx="47">
                  <c:v>105.97613024196161</c:v>
                </c:pt>
                <c:pt idx="48">
                  <c:v>105.97541813309604</c:v>
                </c:pt>
                <c:pt idx="49">
                  <c:v>105.97683609581875</c:v>
                </c:pt>
                <c:pt idx="50">
                  <c:v>105.97390993998738</c:v>
                </c:pt>
                <c:pt idx="51">
                  <c:v>105.97307767209466</c:v>
                </c:pt>
                <c:pt idx="52">
                  <c:v>105.97590067106876</c:v>
                </c:pt>
                <c:pt idx="53">
                  <c:v>105.97602201892853</c:v>
                </c:pt>
                <c:pt idx="54">
                  <c:v>105.97580178453092</c:v>
                </c:pt>
                <c:pt idx="55">
                  <c:v>105.97611875950457</c:v>
                </c:pt>
                <c:pt idx="56">
                  <c:v>105.97546009800405</c:v>
                </c:pt>
                <c:pt idx="57">
                  <c:v>105.9767490120949</c:v>
                </c:pt>
                <c:pt idx="58">
                  <c:v>105.97410795205016</c:v>
                </c:pt>
                <c:pt idx="59">
                  <c:v>105.97924454939358</c:v>
                </c:pt>
                <c:pt idx="60">
                  <c:v>105.97624155614801</c:v>
                </c:pt>
                <c:pt idx="61">
                  <c:v>105.97606934755491</c:v>
                </c:pt>
                <c:pt idx="62">
                  <c:v>105.97597909147738</c:v>
                </c:pt>
                <c:pt idx="63">
                  <c:v>105.97599716135413</c:v>
                </c:pt>
                <c:pt idx="64">
                  <c:v>105.97576141537509</c:v>
                </c:pt>
                <c:pt idx="65">
                  <c:v>105.97621741256557</c:v>
                </c:pt>
                <c:pt idx="66">
                  <c:v>105.97511594100258</c:v>
                </c:pt>
                <c:pt idx="67">
                  <c:v>105.97744398328895</c:v>
                </c:pt>
                <c:pt idx="68">
                  <c:v>105.97640401224189</c:v>
                </c:pt>
                <c:pt idx="69">
                  <c:v>105.97611711331544</c:v>
                </c:pt>
                <c:pt idx="70">
                  <c:v>105.97594977702599</c:v>
                </c:pt>
                <c:pt idx="71">
                  <c:v>105.97604825825218</c:v>
                </c:pt>
                <c:pt idx="72">
                  <c:v>105.97566846505654</c:v>
                </c:pt>
                <c:pt idx="73">
                  <c:v>105.97641220909664</c:v>
                </c:pt>
                <c:pt idx="74">
                  <c:v>105.97465414885225</c:v>
                </c:pt>
                <c:pt idx="75">
                  <c:v>105.97397120446155</c:v>
                </c:pt>
                <c:pt idx="76">
                  <c:v>105.97602212129704</c:v>
                </c:pt>
                <c:pt idx="77">
                  <c:v>105.97595799607187</c:v>
                </c:pt>
                <c:pt idx="78">
                  <c:v>105.97596620616368</c:v>
                </c:pt>
                <c:pt idx="79">
                  <c:v>105.97578093766282</c:v>
                </c:pt>
                <c:pt idx="80">
                  <c:v>105.97616236062882</c:v>
                </c:pt>
                <c:pt idx="81">
                  <c:v>105.97523262560483</c:v>
                </c:pt>
                <c:pt idx="82">
                  <c:v>105.97462451261607</c:v>
                </c:pt>
                <c:pt idx="83">
                  <c:v>105.97594206094121</c:v>
                </c:pt>
                <c:pt idx="84">
                  <c:v>105.9759910924993</c:v>
                </c:pt>
                <c:pt idx="85">
                  <c:v>105.97586465048965</c:v>
                </c:pt>
                <c:pt idx="86">
                  <c:v>105.97600607850664</c:v>
                </c:pt>
                <c:pt idx="87">
                  <c:v>105.97566413337019</c:v>
                </c:pt>
                <c:pt idx="88">
                  <c:v>105.97636792595023</c:v>
                </c:pt>
                <c:pt idx="89">
                  <c:v>105.97473534608298</c:v>
                </c:pt>
                <c:pt idx="90">
                  <c:v>105.97575730169085</c:v>
                </c:pt>
                <c:pt idx="91">
                  <c:v>105.97603592035215</c:v>
                </c:pt>
                <c:pt idx="92">
                  <c:v>105.9758885048283</c:v>
                </c:pt>
                <c:pt idx="93">
                  <c:v>105.97604952548993</c:v>
                </c:pt>
                <c:pt idx="94">
                  <c:v>105.97555228506759</c:v>
                </c:pt>
                <c:pt idx="95">
                  <c:v>105.97650882504227</c:v>
                </c:pt>
                <c:pt idx="96">
                  <c:v>105.97595740942751</c:v>
                </c:pt>
                <c:pt idx="97">
                  <c:v>105.97596431468691</c:v>
                </c:pt>
                <c:pt idx="98">
                  <c:v>105.9759353881161</c:v>
                </c:pt>
                <c:pt idx="99">
                  <c:v>105.97588739257226</c:v>
                </c:pt>
                <c:pt idx="100">
                  <c:v>105.97592373414523</c:v>
                </c:pt>
                <c:pt idx="101">
                  <c:v>105.97581705691829</c:v>
                </c:pt>
                <c:pt idx="102">
                  <c:v>105.97597339616378</c:v>
                </c:pt>
                <c:pt idx="103">
                  <c:v>105.9759734114036</c:v>
                </c:pt>
                <c:pt idx="104">
                  <c:v>105.9759693308346</c:v>
                </c:pt>
                <c:pt idx="105">
                  <c:v>105.97597014827758</c:v>
                </c:pt>
                <c:pt idx="106">
                  <c:v>105.97586171599254</c:v>
                </c:pt>
                <c:pt idx="107">
                  <c:v>105.97594837919299</c:v>
                </c:pt>
                <c:pt idx="108">
                  <c:v>105.9758853479063</c:v>
                </c:pt>
                <c:pt idx="109">
                  <c:v>105.97595537851011</c:v>
                </c:pt>
                <c:pt idx="110">
                  <c:v>105.9759576368585</c:v>
                </c:pt>
                <c:pt idx="111">
                  <c:v>105.97591397709932</c:v>
                </c:pt>
                <c:pt idx="112">
                  <c:v>105.97589288900151</c:v>
                </c:pt>
                <c:pt idx="113">
                  <c:v>105.9759037985732</c:v>
                </c:pt>
                <c:pt idx="114">
                  <c:v>105.97581362200792</c:v>
                </c:pt>
                <c:pt idx="115">
                  <c:v>105.97567107850634</c:v>
                </c:pt>
                <c:pt idx="116">
                  <c:v>105.9759549923815</c:v>
                </c:pt>
                <c:pt idx="117">
                  <c:v>105.97596390828289</c:v>
                </c:pt>
                <c:pt idx="118">
                  <c:v>105.97590140386502</c:v>
                </c:pt>
                <c:pt idx="119">
                  <c:v>105.97591955641663</c:v>
                </c:pt>
                <c:pt idx="120">
                  <c:v>105.97585000571661</c:v>
                </c:pt>
                <c:pt idx="121">
                  <c:v>105.9759615134426</c:v>
                </c:pt>
                <c:pt idx="122">
                  <c:v>105.97561734030569</c:v>
                </c:pt>
                <c:pt idx="123">
                  <c:v>105.97593077404056</c:v>
                </c:pt>
                <c:pt idx="124">
                  <c:v>105.97597428803422</c:v>
                </c:pt>
                <c:pt idx="125">
                  <c:v>105.9759309266198</c:v>
                </c:pt>
                <c:pt idx="126">
                  <c:v>105.97591366350998</c:v>
                </c:pt>
                <c:pt idx="127">
                  <c:v>105.97585914739828</c:v>
                </c:pt>
                <c:pt idx="128">
                  <c:v>105.97590857893027</c:v>
                </c:pt>
                <c:pt idx="129">
                  <c:v>105.97593697894604</c:v>
                </c:pt>
                <c:pt idx="130">
                  <c:v>105.9759682365743</c:v>
                </c:pt>
                <c:pt idx="131">
                  <c:v>105.97595894381527</c:v>
                </c:pt>
                <c:pt idx="132">
                  <c:v>105.97588620969348</c:v>
                </c:pt>
                <c:pt idx="133">
                  <c:v>105.97589041682315</c:v>
                </c:pt>
                <c:pt idx="134">
                  <c:v>105.97579565291412</c:v>
                </c:pt>
                <c:pt idx="135">
                  <c:v>105.97594798560692</c:v>
                </c:pt>
                <c:pt idx="136">
                  <c:v>105.97595662670776</c:v>
                </c:pt>
                <c:pt idx="137">
                  <c:v>105.9759035312922</c:v>
                </c:pt>
                <c:pt idx="138">
                  <c:v>105.97590822898549</c:v>
                </c:pt>
                <c:pt idx="139">
                  <c:v>105.9758789899774</c:v>
                </c:pt>
                <c:pt idx="140">
                  <c:v>105.97590714647667</c:v>
                </c:pt>
                <c:pt idx="141">
                  <c:v>105.9758235121094</c:v>
                </c:pt>
                <c:pt idx="142">
                  <c:v>105.97575346091001</c:v>
                </c:pt>
                <c:pt idx="143">
                  <c:v>105.97595309940516</c:v>
                </c:pt>
                <c:pt idx="144">
                  <c:v>105.97596379973018</c:v>
                </c:pt>
                <c:pt idx="145">
                  <c:v>105.97590107883295</c:v>
                </c:pt>
                <c:pt idx="146">
                  <c:v>105.97591642984857</c:v>
                </c:pt>
                <c:pt idx="147">
                  <c:v>105.97586418328611</c:v>
                </c:pt>
                <c:pt idx="148">
                  <c:v>105.97593034830206</c:v>
                </c:pt>
                <c:pt idx="149">
                  <c:v>105.97576146233965</c:v>
                </c:pt>
                <c:pt idx="150">
                  <c:v>105.97580744763962</c:v>
                </c:pt>
                <c:pt idx="151">
                  <c:v>105.97591288825537</c:v>
                </c:pt>
                <c:pt idx="152">
                  <c:v>105.97597560278714</c:v>
                </c:pt>
                <c:pt idx="153">
                  <c:v>105.97595277350479</c:v>
                </c:pt>
                <c:pt idx="154">
                  <c:v>105.97588372865349</c:v>
                </c:pt>
                <c:pt idx="155">
                  <c:v>105.97586907968058</c:v>
                </c:pt>
                <c:pt idx="156">
                  <c:v>105.97583603288739</c:v>
                </c:pt>
                <c:pt idx="157">
                  <c:v>105.97593120084085</c:v>
                </c:pt>
                <c:pt idx="158">
                  <c:v>105.97597711052997</c:v>
                </c:pt>
                <c:pt idx="159">
                  <c:v>105.97596509769114</c:v>
                </c:pt>
                <c:pt idx="160">
                  <c:v>105.9758885491261</c:v>
                </c:pt>
                <c:pt idx="161">
                  <c:v>105.97589385353173</c:v>
                </c:pt>
                <c:pt idx="162">
                  <c:v>105.97577399022327</c:v>
                </c:pt>
                <c:pt idx="163">
                  <c:v>105.97594842620801</c:v>
                </c:pt>
                <c:pt idx="164">
                  <c:v>105.97595873662576</c:v>
                </c:pt>
                <c:pt idx="165">
                  <c:v>105.97590905840218</c:v>
                </c:pt>
                <c:pt idx="166">
                  <c:v>105.9759039643517</c:v>
                </c:pt>
                <c:pt idx="167">
                  <c:v>105.97587691421367</c:v>
                </c:pt>
                <c:pt idx="168">
                  <c:v>105.97586800471822</c:v>
                </c:pt>
                <c:pt idx="169">
                  <c:v>105.97579667804526</c:v>
                </c:pt>
                <c:pt idx="170">
                  <c:v>105.97596051576271</c:v>
                </c:pt>
                <c:pt idx="171">
                  <c:v>105.97596052781928</c:v>
                </c:pt>
                <c:pt idx="172">
                  <c:v>105.97590089502339</c:v>
                </c:pt>
                <c:pt idx="173">
                  <c:v>105.97590937840283</c:v>
                </c:pt>
                <c:pt idx="174">
                  <c:v>105.975867326008</c:v>
                </c:pt>
                <c:pt idx="175">
                  <c:v>105.97586565016036</c:v>
                </c:pt>
                <c:pt idx="176">
                  <c:v>105.97591109802858</c:v>
                </c:pt>
                <c:pt idx="177">
                  <c:v>105.97596298009329</c:v>
                </c:pt>
                <c:pt idx="178">
                  <c:v>105.97595819355195</c:v>
                </c:pt>
                <c:pt idx="179">
                  <c:v>105.97589213072028</c:v>
                </c:pt>
                <c:pt idx="180">
                  <c:v>105.97589823791682</c:v>
                </c:pt>
                <c:pt idx="181">
                  <c:v>105.97577259573173</c:v>
                </c:pt>
                <c:pt idx="182">
                  <c:v>105.97592706487596</c:v>
                </c:pt>
                <c:pt idx="183">
                  <c:v>105.97595902184149</c:v>
                </c:pt>
                <c:pt idx="184">
                  <c:v>105.97593110984509</c:v>
                </c:pt>
                <c:pt idx="185">
                  <c:v>105.97589991268818</c:v>
                </c:pt>
                <c:pt idx="186">
                  <c:v>105.97589557622437</c:v>
                </c:pt>
                <c:pt idx="187">
                  <c:v>105.97589709113257</c:v>
                </c:pt>
                <c:pt idx="188">
                  <c:v>105.97586508111834</c:v>
                </c:pt>
                <c:pt idx="189">
                  <c:v>105.97585983772827</c:v>
                </c:pt>
                <c:pt idx="190">
                  <c:v>105.97590977427807</c:v>
                </c:pt>
                <c:pt idx="191">
                  <c:v>105.97595429542778</c:v>
                </c:pt>
                <c:pt idx="192">
                  <c:v>105.97594223661289</c:v>
                </c:pt>
                <c:pt idx="193">
                  <c:v>105.97589487825348</c:v>
                </c:pt>
                <c:pt idx="194">
                  <c:v>105.97589960752593</c:v>
                </c:pt>
                <c:pt idx="195">
                  <c:v>105.97584618030432</c:v>
                </c:pt>
                <c:pt idx="196">
                  <c:v>105.97588765734352</c:v>
                </c:pt>
                <c:pt idx="197">
                  <c:v>105.97594969917627</c:v>
                </c:pt>
                <c:pt idx="198">
                  <c:v>105.97596177251937</c:v>
                </c:pt>
                <c:pt idx="199">
                  <c:v>105.97589680725264</c:v>
                </c:pt>
                <c:pt idx="200">
                  <c:v>105.97590753929161</c:v>
                </c:pt>
                <c:pt idx="201">
                  <c:v>105.97585439942713</c:v>
                </c:pt>
                <c:pt idx="202">
                  <c:v>105.97575175834345</c:v>
                </c:pt>
                <c:pt idx="203">
                  <c:v>105.97593245237834</c:v>
                </c:pt>
                <c:pt idx="204">
                  <c:v>105.97595759626604</c:v>
                </c:pt>
                <c:pt idx="205">
                  <c:v>105.97590791789038</c:v>
                </c:pt>
                <c:pt idx="206">
                  <c:v>105.9759041711435</c:v>
                </c:pt>
                <c:pt idx="207">
                  <c:v>105.97587610903234</c:v>
                </c:pt>
                <c:pt idx="208">
                  <c:v>105.97585875734771</c:v>
                </c:pt>
                <c:pt idx="209">
                  <c:v>105.97588944633139</c:v>
                </c:pt>
                <c:pt idx="210">
                  <c:v>105.97596075880648</c:v>
                </c:pt>
                <c:pt idx="211">
                  <c:v>105.97596521715933</c:v>
                </c:pt>
                <c:pt idx="212">
                  <c:v>105.97589472383501</c:v>
                </c:pt>
                <c:pt idx="213">
                  <c:v>105.97589504746411</c:v>
                </c:pt>
                <c:pt idx="214">
                  <c:v>105.97579957782462</c:v>
                </c:pt>
                <c:pt idx="215">
                  <c:v>105.97592126133557</c:v>
                </c:pt>
                <c:pt idx="216">
                  <c:v>105.97595408837694</c:v>
                </c:pt>
                <c:pt idx="217">
                  <c:v>105.97593161107172</c:v>
                </c:pt>
                <c:pt idx="218">
                  <c:v>105.97589726336898</c:v>
                </c:pt>
                <c:pt idx="219">
                  <c:v>105.97589999102628</c:v>
                </c:pt>
                <c:pt idx="220">
                  <c:v>105.97588847365938</c:v>
                </c:pt>
                <c:pt idx="221">
                  <c:v>105.97588468265475</c:v>
                </c:pt>
                <c:pt idx="222">
                  <c:v>105.97583059784505</c:v>
                </c:pt>
                <c:pt idx="223">
                  <c:v>105.97589836688488</c:v>
                </c:pt>
                <c:pt idx="224">
                  <c:v>105.97596088464392</c:v>
                </c:pt>
                <c:pt idx="225">
                  <c:v>105.97595542476314</c:v>
                </c:pt>
                <c:pt idx="226">
                  <c:v>105.97589678963759</c:v>
                </c:pt>
                <c:pt idx="227">
                  <c:v>105.97589210332289</c:v>
                </c:pt>
                <c:pt idx="228">
                  <c:v>105.97582568653725</c:v>
                </c:pt>
                <c:pt idx="229">
                  <c:v>105.97591473425615</c:v>
                </c:pt>
                <c:pt idx="230">
                  <c:v>105.97595578824813</c:v>
                </c:pt>
                <c:pt idx="231">
                  <c:v>105.97594308186962</c:v>
                </c:pt>
                <c:pt idx="232">
                  <c:v>105.97589422796069</c:v>
                </c:pt>
                <c:pt idx="233">
                  <c:v>105.97590258272922</c:v>
                </c:pt>
                <c:pt idx="234">
                  <c:v>105.97584598333022</c:v>
                </c:pt>
                <c:pt idx="235">
                  <c:v>105.97575484083657</c:v>
                </c:pt>
                <c:pt idx="236">
                  <c:v>105.9759419907972</c:v>
                </c:pt>
                <c:pt idx="237">
                  <c:v>105.9759616644304</c:v>
                </c:pt>
                <c:pt idx="238">
                  <c:v>105.97590133768512</c:v>
                </c:pt>
                <c:pt idx="239">
                  <c:v>105.97591213924134</c:v>
                </c:pt>
                <c:pt idx="240">
                  <c:v>105.9758756689596</c:v>
                </c:pt>
                <c:pt idx="241">
                  <c:v>105.97592074113042</c:v>
                </c:pt>
                <c:pt idx="242">
                  <c:v>105.97584437150736</c:v>
                </c:pt>
                <c:pt idx="243">
                  <c:v>105.97595811538848</c:v>
                </c:pt>
                <c:pt idx="244">
                  <c:v>105.97568225816823</c:v>
                </c:pt>
                <c:pt idx="245">
                  <c:v>105.97591736175148</c:v>
                </c:pt>
                <c:pt idx="246">
                  <c:v>105.97595351279668</c:v>
                </c:pt>
                <c:pt idx="247">
                  <c:v>105.9759394908296</c:v>
                </c:pt>
                <c:pt idx="248">
                  <c:v>105.97589500733224</c:v>
                </c:pt>
                <c:pt idx="249">
                  <c:v>105.97590034588606</c:v>
                </c:pt>
                <c:pt idx="250">
                  <c:v>105.97586107149091</c:v>
                </c:pt>
                <c:pt idx="251">
                  <c:v>105.97575044589665</c:v>
                </c:pt>
                <c:pt idx="252">
                  <c:v>105.9759316868043</c:v>
                </c:pt>
                <c:pt idx="253">
                  <c:v>105.97595620274959</c:v>
                </c:pt>
                <c:pt idx="254">
                  <c:v>105.97590842874888</c:v>
                </c:pt>
                <c:pt idx="255">
                  <c:v>105.97590351329117</c:v>
                </c:pt>
                <c:pt idx="256">
                  <c:v>105.97587579818361</c:v>
                </c:pt>
                <c:pt idx="257">
                  <c:v>105.97586003999713</c:v>
                </c:pt>
                <c:pt idx="258">
                  <c:v>105.97589341094303</c:v>
                </c:pt>
                <c:pt idx="259">
                  <c:v>105.97595904693658</c:v>
                </c:pt>
                <c:pt idx="260">
                  <c:v>105.9759620672133</c:v>
                </c:pt>
                <c:pt idx="261">
                  <c:v>105.97589407563466</c:v>
                </c:pt>
                <c:pt idx="262">
                  <c:v>105.9758957584195</c:v>
                </c:pt>
                <c:pt idx="263">
                  <c:v>105.97580076368411</c:v>
                </c:pt>
                <c:pt idx="264">
                  <c:v>105.97592027897517</c:v>
                </c:pt>
                <c:pt idx="265">
                  <c:v>105.97595367040509</c:v>
                </c:pt>
                <c:pt idx="266">
                  <c:v>105.97593254207808</c:v>
                </c:pt>
                <c:pt idx="267">
                  <c:v>105.97589681044734</c:v>
                </c:pt>
                <c:pt idx="268">
                  <c:v>105.97590065902376</c:v>
                </c:pt>
                <c:pt idx="269">
                  <c:v>105.97588488655734</c:v>
                </c:pt>
                <c:pt idx="270">
                  <c:v>105.97587730715128</c:v>
                </c:pt>
                <c:pt idx="271">
                  <c:v>105.97573044453665</c:v>
                </c:pt>
                <c:pt idx="272">
                  <c:v>105.97592638471885</c:v>
                </c:pt>
                <c:pt idx="273">
                  <c:v>105.97595591928629</c:v>
                </c:pt>
                <c:pt idx="274">
                  <c:v>105.97592059730077</c:v>
                </c:pt>
                <c:pt idx="275">
                  <c:v>105.97589890487532</c:v>
                </c:pt>
                <c:pt idx="276">
                  <c:v>105.97589148351173</c:v>
                </c:pt>
                <c:pt idx="277">
                  <c:v>105.97587055481937</c:v>
                </c:pt>
                <c:pt idx="278">
                  <c:v>105.9757021662646</c:v>
                </c:pt>
                <c:pt idx="279">
                  <c:v>105.97592928882717</c:v>
                </c:pt>
                <c:pt idx="280">
                  <c:v>105.97595706705951</c:v>
                </c:pt>
                <c:pt idx="281">
                  <c:v>105.97591923334198</c:v>
                </c:pt>
                <c:pt idx="282">
                  <c:v>105.97590151239032</c:v>
                </c:pt>
                <c:pt idx="283">
                  <c:v>105.97588192415213</c:v>
                </c:pt>
                <c:pt idx="284">
                  <c:v>105.97588409984006</c:v>
                </c:pt>
                <c:pt idx="285">
                  <c:v>105.97579212850886</c:v>
                </c:pt>
                <c:pt idx="286">
                  <c:v>105.97593974732301</c:v>
                </c:pt>
                <c:pt idx="287">
                  <c:v>105.9759596527243</c:v>
                </c:pt>
                <c:pt idx="288">
                  <c:v>105.97590622097825</c:v>
                </c:pt>
                <c:pt idx="289">
                  <c:v>105.97590499759562</c:v>
                </c:pt>
                <c:pt idx="290">
                  <c:v>105.97588383129937</c:v>
                </c:pt>
                <c:pt idx="291">
                  <c:v>105.97587805173826</c:v>
                </c:pt>
                <c:pt idx="292">
                  <c:v>105.97569512274937</c:v>
                </c:pt>
                <c:pt idx="293">
                  <c:v>105.97592784204957</c:v>
                </c:pt>
                <c:pt idx="294">
                  <c:v>105.97595658108982</c:v>
                </c:pt>
                <c:pt idx="295">
                  <c:v>105.97592218559971</c:v>
                </c:pt>
                <c:pt idx="296">
                  <c:v>105.97590070932273</c:v>
                </c:pt>
                <c:pt idx="297">
                  <c:v>105.97588709895227</c:v>
                </c:pt>
                <c:pt idx="298">
                  <c:v>105.97589132116563</c:v>
                </c:pt>
                <c:pt idx="299">
                  <c:v>105.97574134366491</c:v>
                </c:pt>
                <c:pt idx="300">
                  <c:v>105.97592338296548</c:v>
                </c:pt>
                <c:pt idx="301">
                  <c:v>105.97595405945953</c:v>
                </c:pt>
                <c:pt idx="302">
                  <c:v>105.97592869424176</c:v>
                </c:pt>
                <c:pt idx="303">
                  <c:v>105.97589695793586</c:v>
                </c:pt>
                <c:pt idx="304">
                  <c:v>105.97589989866556</c:v>
                </c:pt>
                <c:pt idx="305">
                  <c:v>105.97588887131752</c:v>
                </c:pt>
                <c:pt idx="306">
                  <c:v>105.97589347867323</c:v>
                </c:pt>
                <c:pt idx="307">
                  <c:v>105.97586462510922</c:v>
                </c:pt>
                <c:pt idx="308">
                  <c:v>105.97563098920358</c:v>
                </c:pt>
                <c:pt idx="309">
                  <c:v>105.97592733094343</c:v>
                </c:pt>
                <c:pt idx="310">
                  <c:v>105.9759614714238</c:v>
                </c:pt>
                <c:pt idx="311">
                  <c:v>105.97593274618903</c:v>
                </c:pt>
                <c:pt idx="312">
                  <c:v>105.97589994286</c:v>
                </c:pt>
                <c:pt idx="313">
                  <c:v>105.9758952656338</c:v>
                </c:pt>
                <c:pt idx="314">
                  <c:v>105.97590208644674</c:v>
                </c:pt>
                <c:pt idx="315">
                  <c:v>105.97586340435032</c:v>
                </c:pt>
                <c:pt idx="316">
                  <c:v>105.97593777254019</c:v>
                </c:pt>
                <c:pt idx="317">
                  <c:v>105.97566570554667</c:v>
                </c:pt>
                <c:pt idx="318">
                  <c:v>105.97592375461647</c:v>
                </c:pt>
                <c:pt idx="319">
                  <c:v>105.97596045677003</c:v>
                </c:pt>
                <c:pt idx="320">
                  <c:v>105.97593783653778</c:v>
                </c:pt>
                <c:pt idx="321">
                  <c:v>105.97589675819897</c:v>
                </c:pt>
                <c:pt idx="322">
                  <c:v>105.97590113705904</c:v>
                </c:pt>
                <c:pt idx="323">
                  <c:v>105.97587916848821</c:v>
                </c:pt>
                <c:pt idx="324">
                  <c:v>105.9758422921384</c:v>
                </c:pt>
                <c:pt idx="325">
                  <c:v>105.97589675326415</c:v>
                </c:pt>
                <c:pt idx="326">
                  <c:v>105.97595874285969</c:v>
                </c:pt>
                <c:pt idx="327">
                  <c:v>105.97595965034337</c:v>
                </c:pt>
                <c:pt idx="328">
                  <c:v>105.97589303301589</c:v>
                </c:pt>
                <c:pt idx="329">
                  <c:v>105.97589839176075</c:v>
                </c:pt>
                <c:pt idx="330">
                  <c:v>105.97580178609159</c:v>
                </c:pt>
                <c:pt idx="331">
                  <c:v>105.97591826440582</c:v>
                </c:pt>
                <c:pt idx="332">
                  <c:v>105.97595480242452</c:v>
                </c:pt>
                <c:pt idx="333">
                  <c:v>105.97593688389409</c:v>
                </c:pt>
                <c:pt idx="334">
                  <c:v>105.97589587623034</c:v>
                </c:pt>
                <c:pt idx="335">
                  <c:v>105.97590178391698</c:v>
                </c:pt>
                <c:pt idx="336">
                  <c:v>105.97587153275778</c:v>
                </c:pt>
                <c:pt idx="337">
                  <c:v>105.97583125191447</c:v>
                </c:pt>
                <c:pt idx="338">
                  <c:v>105.97591443839498</c:v>
                </c:pt>
                <c:pt idx="339">
                  <c:v>105.97595476072966</c:v>
                </c:pt>
                <c:pt idx="340">
                  <c:v>105.97594091714522</c:v>
                </c:pt>
                <c:pt idx="341">
                  <c:v>105.97589433863854</c:v>
                </c:pt>
                <c:pt idx="342">
                  <c:v>105.97590336014511</c:v>
                </c:pt>
                <c:pt idx="343">
                  <c:v>105.97585655401757</c:v>
                </c:pt>
                <c:pt idx="344">
                  <c:v>105.97570985034345</c:v>
                </c:pt>
                <c:pt idx="345">
                  <c:v>105.97592872787888</c:v>
                </c:pt>
                <c:pt idx="346">
                  <c:v>105.97595670814069</c:v>
                </c:pt>
                <c:pt idx="347">
                  <c:v>105.97591479951119</c:v>
                </c:pt>
                <c:pt idx="348">
                  <c:v>105.9759025553887</c:v>
                </c:pt>
                <c:pt idx="349">
                  <c:v>105.97587711396254</c:v>
                </c:pt>
                <c:pt idx="350">
                  <c:v>105.97587308513737</c:v>
                </c:pt>
                <c:pt idx="351">
                  <c:v>105.97589682930438</c:v>
                </c:pt>
                <c:pt idx="352">
                  <c:v>105.97595823092344</c:v>
                </c:pt>
                <c:pt idx="353">
                  <c:v>105.97596154120473</c:v>
                </c:pt>
                <c:pt idx="354">
                  <c:v>105.97588392034172</c:v>
                </c:pt>
                <c:pt idx="355">
                  <c:v>105.97588744406704</c:v>
                </c:pt>
                <c:pt idx="356">
                  <c:v>105.97589397670251</c:v>
                </c:pt>
                <c:pt idx="357">
                  <c:v>105.97594687655811</c:v>
                </c:pt>
                <c:pt idx="358">
                  <c:v>105.97596267425325</c:v>
                </c:pt>
                <c:pt idx="359">
                  <c:v>105.97589648733106</c:v>
                </c:pt>
                <c:pt idx="360">
                  <c:v>105.97591440520559</c:v>
                </c:pt>
                <c:pt idx="361">
                  <c:v>105.97585877812324</c:v>
                </c:pt>
                <c:pt idx="362">
                  <c:v>105.97586986071555</c:v>
                </c:pt>
                <c:pt idx="363">
                  <c:v>105.97590711816487</c:v>
                </c:pt>
                <c:pt idx="364">
                  <c:v>105.97595472211577</c:v>
                </c:pt>
                <c:pt idx="365">
                  <c:v>105.97594816969604</c:v>
                </c:pt>
                <c:pt idx="366">
                  <c:v>105.97589248356016</c:v>
                </c:pt>
                <c:pt idx="367">
                  <c:v>105.97590265427095</c:v>
                </c:pt>
                <c:pt idx="368">
                  <c:v>105.97582225918103</c:v>
                </c:pt>
                <c:pt idx="369">
                  <c:v>105.97589446385741</c:v>
                </c:pt>
                <c:pt idx="370">
                  <c:v>105.97595936930506</c:v>
                </c:pt>
                <c:pt idx="371">
                  <c:v>105.97595886399202</c:v>
                </c:pt>
                <c:pt idx="372">
                  <c:v>105.9758948339443</c:v>
                </c:pt>
                <c:pt idx="373">
                  <c:v>105.97589460419344</c:v>
                </c:pt>
                <c:pt idx="374">
                  <c:v>105.97580810925412</c:v>
                </c:pt>
                <c:pt idx="375">
                  <c:v>105.97591860237112</c:v>
                </c:pt>
                <c:pt idx="376">
                  <c:v>105.97595390984935</c:v>
                </c:pt>
                <c:pt idx="377">
                  <c:v>105.97593512739944</c:v>
                </c:pt>
                <c:pt idx="378">
                  <c:v>105.97589613508053</c:v>
                </c:pt>
                <c:pt idx="379">
                  <c:v>105.97590143591061</c:v>
                </c:pt>
                <c:pt idx="380">
                  <c:v>105.9758764004502</c:v>
                </c:pt>
                <c:pt idx="381">
                  <c:v>105.97584906642685</c:v>
                </c:pt>
                <c:pt idx="382">
                  <c:v>105.97590126262291</c:v>
                </c:pt>
                <c:pt idx="383">
                  <c:v>105.97595730260524</c:v>
                </c:pt>
                <c:pt idx="384">
                  <c:v>105.9759589232883</c:v>
                </c:pt>
                <c:pt idx="385">
                  <c:v>105.97589004024006</c:v>
                </c:pt>
                <c:pt idx="386">
                  <c:v>105.97590592192959</c:v>
                </c:pt>
                <c:pt idx="387">
                  <c:v>105.97578699640867</c:v>
                </c:pt>
                <c:pt idx="388">
                  <c:v>105.97591531441613</c:v>
                </c:pt>
                <c:pt idx="389">
                  <c:v>105.97595563031774</c:v>
                </c:pt>
                <c:pt idx="390">
                  <c:v>105.97593829228101</c:v>
                </c:pt>
                <c:pt idx="391">
                  <c:v>105.97589733387333</c:v>
                </c:pt>
                <c:pt idx="392">
                  <c:v>105.9758971278425</c:v>
                </c:pt>
                <c:pt idx="393">
                  <c:v>105.97587383013482</c:v>
                </c:pt>
                <c:pt idx="394">
                  <c:v>105.97573898292616</c:v>
                </c:pt>
                <c:pt idx="395">
                  <c:v>105.97592611536619</c:v>
                </c:pt>
                <c:pt idx="396">
                  <c:v>105.97595330251031</c:v>
                </c:pt>
                <c:pt idx="397">
                  <c:v>105.97591947138314</c:v>
                </c:pt>
                <c:pt idx="398">
                  <c:v>105.97589844143141</c:v>
                </c:pt>
                <c:pt idx="399">
                  <c:v>105.97589065733399</c:v>
                </c:pt>
                <c:pt idx="400">
                  <c:v>105.9758734295423</c:v>
                </c:pt>
                <c:pt idx="401">
                  <c:v>105.97572733849937</c:v>
                </c:pt>
                <c:pt idx="402">
                  <c:v>105.97592902613482</c:v>
                </c:pt>
                <c:pt idx="403">
                  <c:v>105.97595505317182</c:v>
                </c:pt>
                <c:pt idx="404">
                  <c:v>105.97591642435273</c:v>
                </c:pt>
                <c:pt idx="405">
                  <c:v>105.97590028769896</c:v>
                </c:pt>
                <c:pt idx="406">
                  <c:v>105.9758825464363</c:v>
                </c:pt>
                <c:pt idx="407">
                  <c:v>105.9758693369962</c:v>
                </c:pt>
                <c:pt idx="408">
                  <c:v>105.9758947178323</c:v>
                </c:pt>
                <c:pt idx="409">
                  <c:v>105.97595084321266</c:v>
                </c:pt>
                <c:pt idx="410">
                  <c:v>105.97596125099786</c:v>
                </c:pt>
                <c:pt idx="411">
                  <c:v>105.97589145393805</c:v>
                </c:pt>
                <c:pt idx="412">
                  <c:v>105.97590774710063</c:v>
                </c:pt>
                <c:pt idx="413">
                  <c:v>105.97580201283695</c:v>
                </c:pt>
                <c:pt idx="414">
                  <c:v>105.97590767689228</c:v>
                </c:pt>
                <c:pt idx="415">
                  <c:v>105.97595623263156</c:v>
                </c:pt>
                <c:pt idx="416">
                  <c:v>105.97594569002855</c:v>
                </c:pt>
                <c:pt idx="417">
                  <c:v>105.97589605473181</c:v>
                </c:pt>
                <c:pt idx="418">
                  <c:v>105.97589513626174</c:v>
                </c:pt>
                <c:pt idx="419">
                  <c:v>105.97584341336456</c:v>
                </c:pt>
                <c:pt idx="420">
                  <c:v>105.97589715251578</c:v>
                </c:pt>
                <c:pt idx="421">
                  <c:v>105.97595779984097</c:v>
                </c:pt>
                <c:pt idx="422">
                  <c:v>105.97596239381966</c:v>
                </c:pt>
                <c:pt idx="423">
                  <c:v>105.97589035743269</c:v>
                </c:pt>
                <c:pt idx="424">
                  <c:v>105.97590435034328</c:v>
                </c:pt>
                <c:pt idx="425">
                  <c:v>105.97577823134665</c:v>
                </c:pt>
                <c:pt idx="426">
                  <c:v>105.97591992336433</c:v>
                </c:pt>
                <c:pt idx="427">
                  <c:v>105.97595385229707</c:v>
                </c:pt>
                <c:pt idx="428">
                  <c:v>105.97593187500215</c:v>
                </c:pt>
                <c:pt idx="429">
                  <c:v>105.97589775049366</c:v>
                </c:pt>
                <c:pt idx="430">
                  <c:v>105.97589841964795</c:v>
                </c:pt>
                <c:pt idx="431">
                  <c:v>105.97589028528172</c:v>
                </c:pt>
                <c:pt idx="432">
                  <c:v>105.97586611340027</c:v>
                </c:pt>
                <c:pt idx="433">
                  <c:v>105.97570953520696</c:v>
                </c:pt>
                <c:pt idx="434">
                  <c:v>105.97592336223194</c:v>
                </c:pt>
                <c:pt idx="435">
                  <c:v>105.97595270232023</c:v>
                </c:pt>
                <c:pt idx="436">
                  <c:v>105.97591727564323</c:v>
                </c:pt>
                <c:pt idx="437">
                  <c:v>105.97590065347757</c:v>
                </c:pt>
                <c:pt idx="438">
                  <c:v>105.97588583760599</c:v>
                </c:pt>
                <c:pt idx="439">
                  <c:v>105.97588108883349</c:v>
                </c:pt>
                <c:pt idx="440">
                  <c:v>105.97576199007193</c:v>
                </c:pt>
                <c:pt idx="441">
                  <c:v>105.97593057922613</c:v>
                </c:pt>
                <c:pt idx="442">
                  <c:v>105.97595286660813</c:v>
                </c:pt>
                <c:pt idx="443">
                  <c:v>105.97591001678312</c:v>
                </c:pt>
                <c:pt idx="444">
                  <c:v>105.97590060162186</c:v>
                </c:pt>
                <c:pt idx="445">
                  <c:v>105.9758796055356</c:v>
                </c:pt>
                <c:pt idx="446">
                  <c:v>105.9758568537532</c:v>
                </c:pt>
                <c:pt idx="447">
                  <c:v>105.97589434695536</c:v>
                </c:pt>
                <c:pt idx="448">
                  <c:v>105.97595640646774</c:v>
                </c:pt>
                <c:pt idx="449">
                  <c:v>105.97595948953615</c:v>
                </c:pt>
                <c:pt idx="450">
                  <c:v>105.97589318273647</c:v>
                </c:pt>
                <c:pt idx="451">
                  <c:v>105.97589664940433</c:v>
                </c:pt>
                <c:pt idx="452">
                  <c:v>105.97579961003997</c:v>
                </c:pt>
                <c:pt idx="453">
                  <c:v>105.97591969081202</c:v>
                </c:pt>
                <c:pt idx="454">
                  <c:v>105.97595249516266</c:v>
                </c:pt>
                <c:pt idx="455">
                  <c:v>105.97593168709359</c:v>
                </c:pt>
                <c:pt idx="456">
                  <c:v>105.97589663840728</c:v>
                </c:pt>
                <c:pt idx="457">
                  <c:v>105.97590064438164</c:v>
                </c:pt>
                <c:pt idx="458">
                  <c:v>105.97588486578967</c:v>
                </c:pt>
                <c:pt idx="459">
                  <c:v>105.9758790946814</c:v>
                </c:pt>
                <c:pt idx="460">
                  <c:v>105.9757263332444</c:v>
                </c:pt>
                <c:pt idx="461">
                  <c:v>105.97592475783634</c:v>
                </c:pt>
                <c:pt idx="462">
                  <c:v>105.97595531759305</c:v>
                </c:pt>
                <c:pt idx="463">
                  <c:v>105.97592301744722</c:v>
                </c:pt>
                <c:pt idx="464">
                  <c:v>105.97589857923963</c:v>
                </c:pt>
                <c:pt idx="465">
                  <c:v>105.97589434490087</c:v>
                </c:pt>
                <c:pt idx="466">
                  <c:v>105.97587982201669</c:v>
                </c:pt>
                <c:pt idx="467">
                  <c:v>105.97582791494588</c:v>
                </c:pt>
                <c:pt idx="468">
                  <c:v>105.97591399403346</c:v>
                </c:pt>
                <c:pt idx="469">
                  <c:v>105.97595680124161</c:v>
                </c:pt>
                <c:pt idx="470">
                  <c:v>105.97594748673374</c:v>
                </c:pt>
                <c:pt idx="471">
                  <c:v>105.975892407657</c:v>
                </c:pt>
                <c:pt idx="472">
                  <c:v>105.97590586205318</c:v>
                </c:pt>
                <c:pt idx="473">
                  <c:v>105.97583149551343</c:v>
                </c:pt>
                <c:pt idx="474">
                  <c:v>105.97588376059403</c:v>
                </c:pt>
                <c:pt idx="475">
                  <c:v>105.97595396506959</c:v>
                </c:pt>
                <c:pt idx="476">
                  <c:v>105.97596274612317</c:v>
                </c:pt>
                <c:pt idx="477">
                  <c:v>105.9758956714788</c:v>
                </c:pt>
                <c:pt idx="478">
                  <c:v>105.9759017649536</c:v>
                </c:pt>
                <c:pt idx="479">
                  <c:v>105.97582920553084</c:v>
                </c:pt>
                <c:pt idx="480">
                  <c:v>105.97590349913618</c:v>
                </c:pt>
                <c:pt idx="481">
                  <c:v>105.97595819713938</c:v>
                </c:pt>
                <c:pt idx="482">
                  <c:v>105.97595750742998</c:v>
                </c:pt>
                <c:pt idx="483">
                  <c:v>105.97589116517926</c:v>
                </c:pt>
                <c:pt idx="484">
                  <c:v>105.97590393523184</c:v>
                </c:pt>
                <c:pt idx="485">
                  <c:v>105.97579225392182</c:v>
                </c:pt>
                <c:pt idx="486">
                  <c:v>105.97591465720645</c:v>
                </c:pt>
                <c:pt idx="487">
                  <c:v>105.97595564402974</c:v>
                </c:pt>
                <c:pt idx="488">
                  <c:v>105.97593891598706</c:v>
                </c:pt>
                <c:pt idx="489">
                  <c:v>105.97589721835196</c:v>
                </c:pt>
                <c:pt idx="490">
                  <c:v>105.97589694490776</c:v>
                </c:pt>
                <c:pt idx="491">
                  <c:v>105.97587129704493</c:v>
                </c:pt>
                <c:pt idx="492">
                  <c:v>105.97575033088869</c:v>
                </c:pt>
                <c:pt idx="493">
                  <c:v>105.97592923157202</c:v>
                </c:pt>
                <c:pt idx="494">
                  <c:v>105.97595445139228</c:v>
                </c:pt>
                <c:pt idx="495">
                  <c:v>105.97591419027125</c:v>
                </c:pt>
                <c:pt idx="496">
                  <c:v>105.97589945226397</c:v>
                </c:pt>
                <c:pt idx="497">
                  <c:v>105.97588404084536</c:v>
                </c:pt>
                <c:pt idx="498">
                  <c:v>105.9758552596919</c:v>
                </c:pt>
                <c:pt idx="499">
                  <c:v>105.97588868307416</c:v>
                </c:pt>
                <c:pt idx="500">
                  <c:v>105.97595974379384</c:v>
                </c:pt>
                <c:pt idx="501">
                  <c:v>105.97595941370554</c:v>
                </c:pt>
                <c:pt idx="502">
                  <c:v>105.97589066248352</c:v>
                </c:pt>
                <c:pt idx="503">
                  <c:v>105.97587456229708</c:v>
                </c:pt>
                <c:pt idx="504">
                  <c:v>105.97576526283285</c:v>
                </c:pt>
                <c:pt idx="505">
                  <c:v>105.97594371865584</c:v>
                </c:pt>
                <c:pt idx="506">
                  <c:v>105.97596134535323</c:v>
                </c:pt>
                <c:pt idx="507">
                  <c:v>105.9758998495667</c:v>
                </c:pt>
                <c:pt idx="508">
                  <c:v>105.9759121381378</c:v>
                </c:pt>
                <c:pt idx="509">
                  <c:v>105.97587566327337</c:v>
                </c:pt>
                <c:pt idx="510">
                  <c:v>105.97591028375471</c:v>
                </c:pt>
                <c:pt idx="511">
                  <c:v>105.97582237636321</c:v>
                </c:pt>
                <c:pt idx="512">
                  <c:v>105.97588492786728</c:v>
                </c:pt>
                <c:pt idx="513">
                  <c:v>105.97594717118201</c:v>
                </c:pt>
                <c:pt idx="514">
                  <c:v>105.97596377223645</c:v>
                </c:pt>
                <c:pt idx="515">
                  <c:v>105.97589288122938</c:v>
                </c:pt>
                <c:pt idx="516">
                  <c:v>105.97591736610985</c:v>
                </c:pt>
                <c:pt idx="517">
                  <c:v>105.97583833486604</c:v>
                </c:pt>
                <c:pt idx="518">
                  <c:v>105.97568892036959</c:v>
                </c:pt>
                <c:pt idx="519">
                  <c:v>105.97592494192669</c:v>
                </c:pt>
                <c:pt idx="520">
                  <c:v>105.97595605199018</c:v>
                </c:pt>
                <c:pt idx="521">
                  <c:v>105.97591417583064</c:v>
                </c:pt>
                <c:pt idx="522">
                  <c:v>105.97590406568486</c:v>
                </c:pt>
                <c:pt idx="523">
                  <c:v>105.97587571188897</c:v>
                </c:pt>
                <c:pt idx="524">
                  <c:v>105.97588182124012</c:v>
                </c:pt>
                <c:pt idx="525">
                  <c:v>105.97589752803636</c:v>
                </c:pt>
                <c:pt idx="526">
                  <c:v>105.97595073208393</c:v>
                </c:pt>
                <c:pt idx="527">
                  <c:v>105.97596070127594</c:v>
                </c:pt>
                <c:pt idx="528">
                  <c:v>105.97589205712461</c:v>
                </c:pt>
                <c:pt idx="529">
                  <c:v>105.97590676472932</c:v>
                </c:pt>
                <c:pt idx="530">
                  <c:v>105.97580586935166</c:v>
                </c:pt>
                <c:pt idx="531">
                  <c:v>105.97590666470498</c:v>
                </c:pt>
                <c:pt idx="532">
                  <c:v>105.97595631060426</c:v>
                </c:pt>
                <c:pt idx="533">
                  <c:v>105.975946741013</c:v>
                </c:pt>
                <c:pt idx="534">
                  <c:v>105.97589583274838</c:v>
                </c:pt>
                <c:pt idx="535">
                  <c:v>105.97589504969372</c:v>
                </c:pt>
                <c:pt idx="536">
                  <c:v>105.97583923915101</c:v>
                </c:pt>
                <c:pt idx="537">
                  <c:v>105.97590157791862</c:v>
                </c:pt>
                <c:pt idx="538">
                  <c:v>105.97595683205093</c:v>
                </c:pt>
                <c:pt idx="539">
                  <c:v>105.9759571575598</c:v>
                </c:pt>
                <c:pt idx="540">
                  <c:v>105.97589108129033</c:v>
                </c:pt>
                <c:pt idx="541">
                  <c:v>105.97590319925874</c:v>
                </c:pt>
                <c:pt idx="542">
                  <c:v>105.97579077652205</c:v>
                </c:pt>
                <c:pt idx="543">
                  <c:v>105.97591594846313</c:v>
                </c:pt>
                <c:pt idx="544">
                  <c:v>105.97595446089137</c:v>
                </c:pt>
                <c:pt idx="545">
                  <c:v>105.97593640006323</c:v>
                </c:pt>
                <c:pt idx="546">
                  <c:v>105.97589732375566</c:v>
                </c:pt>
                <c:pt idx="547">
                  <c:v>105.97589745917597</c:v>
                </c:pt>
                <c:pt idx="548">
                  <c:v>105.9758779728333</c:v>
                </c:pt>
                <c:pt idx="549">
                  <c:v>105.97579105244968</c:v>
                </c:pt>
                <c:pt idx="550">
                  <c:v>105.97591966059832</c:v>
                </c:pt>
                <c:pt idx="551">
                  <c:v>105.97595195447883</c:v>
                </c:pt>
                <c:pt idx="552">
                  <c:v>105.97592821831489</c:v>
                </c:pt>
                <c:pt idx="553">
                  <c:v>105.97589754584868</c:v>
                </c:pt>
                <c:pt idx="554">
                  <c:v>105.97589820959519</c:v>
                </c:pt>
                <c:pt idx="555">
                  <c:v>105.97589361600251</c:v>
                </c:pt>
                <c:pt idx="556">
                  <c:v>105.97588712312162</c:v>
                </c:pt>
                <c:pt idx="557">
                  <c:v>105.97590514050667</c:v>
                </c:pt>
                <c:pt idx="558">
                  <c:v>105.97586468515262</c:v>
                </c:pt>
                <c:pt idx="559">
                  <c:v>105.97591884096049</c:v>
                </c:pt>
                <c:pt idx="560">
                  <c:v>105.97577709569256</c:v>
                </c:pt>
                <c:pt idx="561">
                  <c:v>105.97592342456257</c:v>
                </c:pt>
                <c:pt idx="562">
                  <c:v>105.97593800510317</c:v>
                </c:pt>
                <c:pt idx="563">
                  <c:v>105.97591624630006</c:v>
                </c:pt>
                <c:pt idx="564">
                  <c:v>105.97589601869282</c:v>
                </c:pt>
                <c:pt idx="565">
                  <c:v>105.97589168642368</c:v>
                </c:pt>
                <c:pt idx="566">
                  <c:v>105.97590000034715</c:v>
                </c:pt>
                <c:pt idx="567">
                  <c:v>105.97581614585087</c:v>
                </c:pt>
                <c:pt idx="568">
                  <c:v>105.9758648490084</c:v>
                </c:pt>
                <c:pt idx="569">
                  <c:v>105.97594656924541</c:v>
                </c:pt>
                <c:pt idx="570">
                  <c:v>105.97594358361845</c:v>
                </c:pt>
                <c:pt idx="571">
                  <c:v>105.97589850441872</c:v>
                </c:pt>
                <c:pt idx="572">
                  <c:v>105.97587480348736</c:v>
                </c:pt>
                <c:pt idx="573">
                  <c:v>105.97573012675433</c:v>
                </c:pt>
                <c:pt idx="574">
                  <c:v>105.97592072447532</c:v>
                </c:pt>
                <c:pt idx="575">
                  <c:v>105.97594636369682</c:v>
                </c:pt>
                <c:pt idx="576">
                  <c:v>105.97591022500178</c:v>
                </c:pt>
                <c:pt idx="577">
                  <c:v>105.97590251760556</c:v>
                </c:pt>
                <c:pt idx="578">
                  <c:v>105.97587910147125</c:v>
                </c:pt>
                <c:pt idx="579">
                  <c:v>105.97588751893419</c:v>
                </c:pt>
                <c:pt idx="580">
                  <c:v>105.97580209967411</c:v>
                </c:pt>
                <c:pt idx="581">
                  <c:v>105.97593424765137</c:v>
                </c:pt>
                <c:pt idx="582">
                  <c:v>105.97594980969714</c:v>
                </c:pt>
                <c:pt idx="583">
                  <c:v>105.97590189733748</c:v>
                </c:pt>
                <c:pt idx="584">
                  <c:v>105.97590478387022</c:v>
                </c:pt>
                <c:pt idx="585">
                  <c:v>105.97588690315868</c:v>
                </c:pt>
                <c:pt idx="586">
                  <c:v>105.97589834199189</c:v>
                </c:pt>
                <c:pt idx="587">
                  <c:v>105.97588652457132</c:v>
                </c:pt>
                <c:pt idx="588">
                  <c:v>105.97586875634678</c:v>
                </c:pt>
                <c:pt idx="589">
                  <c:v>105.97574871517956</c:v>
                </c:pt>
                <c:pt idx="590">
                  <c:v>105.97591854991889</c:v>
                </c:pt>
                <c:pt idx="591">
                  <c:v>105.97593876315753</c:v>
                </c:pt>
                <c:pt idx="592">
                  <c:v>105.97590193647702</c:v>
                </c:pt>
                <c:pt idx="593">
                  <c:v>105.97590532772037</c:v>
                </c:pt>
                <c:pt idx="594">
                  <c:v>105.97587068855739</c:v>
                </c:pt>
                <c:pt idx="595">
                  <c:v>105.97590498212375</c:v>
                </c:pt>
                <c:pt idx="596">
                  <c:v>105.97584639598762</c:v>
                </c:pt>
                <c:pt idx="597">
                  <c:v>105.97593144617663</c:v>
                </c:pt>
                <c:pt idx="598">
                  <c:v>105.97594207844861</c:v>
                </c:pt>
                <c:pt idx="599">
                  <c:v>105.97589453188483</c:v>
                </c:pt>
                <c:pt idx="600">
                  <c:v>105.97590385040655</c:v>
                </c:pt>
                <c:pt idx="601">
                  <c:v>105.97586539546903</c:v>
                </c:pt>
                <c:pt idx="602">
                  <c:v>105.97577262657371</c:v>
                </c:pt>
                <c:pt idx="603">
                  <c:v>105.9759201180246</c:v>
                </c:pt>
                <c:pt idx="604">
                  <c:v>105.9759427951284</c:v>
                </c:pt>
                <c:pt idx="605">
                  <c:v>105.97590817474665</c:v>
                </c:pt>
                <c:pt idx="606">
                  <c:v>105.97589893157881</c:v>
                </c:pt>
                <c:pt idx="607">
                  <c:v>105.97588533070268</c:v>
                </c:pt>
                <c:pt idx="608">
                  <c:v>105.97586521346976</c:v>
                </c:pt>
                <c:pt idx="609">
                  <c:v>105.97588596501888</c:v>
                </c:pt>
                <c:pt idx="610">
                  <c:v>105.97594195477318</c:v>
                </c:pt>
                <c:pt idx="611">
                  <c:v>105.97594669986682</c:v>
                </c:pt>
                <c:pt idx="612">
                  <c:v>105.97589369150718</c:v>
                </c:pt>
                <c:pt idx="613">
                  <c:v>105.97589060759114</c:v>
                </c:pt>
                <c:pt idx="614">
                  <c:v>105.97571526832029</c:v>
                </c:pt>
                <c:pt idx="615">
                  <c:v>105.97591719743392</c:v>
                </c:pt>
                <c:pt idx="616">
                  <c:v>105.97594494427562</c:v>
                </c:pt>
                <c:pt idx="617">
                  <c:v>105.97592297431264</c:v>
                </c:pt>
                <c:pt idx="618">
                  <c:v>105.97589698735207</c:v>
                </c:pt>
                <c:pt idx="619">
                  <c:v>105.97589731212132</c:v>
                </c:pt>
                <c:pt idx="620">
                  <c:v>105.9758930662838</c:v>
                </c:pt>
                <c:pt idx="621">
                  <c:v>105.97588897579286</c:v>
                </c:pt>
                <c:pt idx="622">
                  <c:v>105.97589889001543</c:v>
                </c:pt>
                <c:pt idx="623">
                  <c:v>105.97587364197197</c:v>
                </c:pt>
                <c:pt idx="624">
                  <c:v>105.97587253776273</c:v>
                </c:pt>
                <c:pt idx="625">
                  <c:v>105.97569179812285</c:v>
                </c:pt>
                <c:pt idx="626">
                  <c:v>105.97595353952724</c:v>
                </c:pt>
                <c:pt idx="627">
                  <c:v>105.97596741767653</c:v>
                </c:pt>
                <c:pt idx="628">
                  <c:v>105.97590934479038</c:v>
                </c:pt>
                <c:pt idx="629">
                  <c:v>105.9759108689392</c:v>
                </c:pt>
                <c:pt idx="630">
                  <c:v>105.97586316560948</c:v>
                </c:pt>
                <c:pt idx="631">
                  <c:v>105.97592149798305</c:v>
                </c:pt>
                <c:pt idx="632">
                  <c:v>105.97582959712008</c:v>
                </c:pt>
                <c:pt idx="633">
                  <c:v>105.975951767623</c:v>
                </c:pt>
                <c:pt idx="634">
                  <c:v>105.97596918584624</c:v>
                </c:pt>
                <c:pt idx="635">
                  <c:v>105.97592170150308</c:v>
                </c:pt>
                <c:pt idx="636">
                  <c:v>105.97589452583753</c:v>
                </c:pt>
                <c:pt idx="637">
                  <c:v>105.97590508144057</c:v>
                </c:pt>
                <c:pt idx="638">
                  <c:v>105.97583907388928</c:v>
                </c:pt>
                <c:pt idx="639">
                  <c:v>105.97586382977866</c:v>
                </c:pt>
                <c:pt idx="640">
                  <c:v>105.97594290779429</c:v>
                </c:pt>
                <c:pt idx="641">
                  <c:v>105.97597286713794</c:v>
                </c:pt>
                <c:pt idx="642">
                  <c:v>105.97593736086097</c:v>
                </c:pt>
                <c:pt idx="643">
                  <c:v>105.97589881729117</c:v>
                </c:pt>
                <c:pt idx="644">
                  <c:v>105.97589664545265</c:v>
                </c:pt>
                <c:pt idx="645">
                  <c:v>105.97587387004306</c:v>
                </c:pt>
                <c:pt idx="646">
                  <c:v>105.97571341320993</c:v>
                </c:pt>
                <c:pt idx="647">
                  <c:v>105.97592982420299</c:v>
                </c:pt>
                <c:pt idx="648">
                  <c:v>105.97595449978311</c:v>
                </c:pt>
                <c:pt idx="649">
                  <c:v>105.97592233492942</c:v>
                </c:pt>
                <c:pt idx="650">
                  <c:v>105.97590026609421</c:v>
                </c:pt>
                <c:pt idx="651">
                  <c:v>105.97589230917143</c:v>
                </c:pt>
                <c:pt idx="652">
                  <c:v>105.97590232455465</c:v>
                </c:pt>
                <c:pt idx="653">
                  <c:v>105.97586761815757</c:v>
                </c:pt>
                <c:pt idx="654">
                  <c:v>105.97592557511685</c:v>
                </c:pt>
                <c:pt idx="655">
                  <c:v>105.97572743134516</c:v>
                </c:pt>
                <c:pt idx="656">
                  <c:v>105.97592627723995</c:v>
                </c:pt>
                <c:pt idx="657">
                  <c:v>105.97596323912538</c:v>
                </c:pt>
                <c:pt idx="658">
                  <c:v>105.97593764785908</c:v>
                </c:pt>
                <c:pt idx="659">
                  <c:v>105.97590021018119</c:v>
                </c:pt>
                <c:pt idx="660">
                  <c:v>105.9758852434901</c:v>
                </c:pt>
                <c:pt idx="661">
                  <c:v>105.97584325545893</c:v>
                </c:pt>
                <c:pt idx="662">
                  <c:v>105.97592144025518</c:v>
                </c:pt>
                <c:pt idx="663">
                  <c:v>105.97596142938301</c:v>
                </c:pt>
                <c:pt idx="664">
                  <c:v>105.9759452043439</c:v>
                </c:pt>
                <c:pt idx="665">
                  <c:v>105.97589631704675</c:v>
                </c:pt>
                <c:pt idx="666">
                  <c:v>105.97588917700512</c:v>
                </c:pt>
                <c:pt idx="667">
                  <c:v>105.97580200524517</c:v>
                </c:pt>
                <c:pt idx="668">
                  <c:v>105.97592638238457</c:v>
                </c:pt>
                <c:pt idx="669">
                  <c:v>105.97595425771756</c:v>
                </c:pt>
                <c:pt idx="670">
                  <c:v>105.97592776271834</c:v>
                </c:pt>
                <c:pt idx="671">
                  <c:v>105.97590062603591</c:v>
                </c:pt>
                <c:pt idx="672">
                  <c:v>105.97589163772751</c:v>
                </c:pt>
                <c:pt idx="673">
                  <c:v>105.97589582799013</c:v>
                </c:pt>
                <c:pt idx="674">
                  <c:v>105.97582020022156</c:v>
                </c:pt>
                <c:pt idx="675">
                  <c:v>105.97588646560482</c:v>
                </c:pt>
                <c:pt idx="676">
                  <c:v>105.97596748610327</c:v>
                </c:pt>
                <c:pt idx="677">
                  <c:v>105.97596196024135</c:v>
                </c:pt>
                <c:pt idx="678">
                  <c:v>105.97588927245729</c:v>
                </c:pt>
                <c:pt idx="679">
                  <c:v>105.97586582990864</c:v>
                </c:pt>
                <c:pt idx="680">
                  <c:v>105.97589106685979</c:v>
                </c:pt>
                <c:pt idx="681">
                  <c:v>105.975961689428</c:v>
                </c:pt>
                <c:pt idx="682">
                  <c:v>105.97597005714756</c:v>
                </c:pt>
                <c:pt idx="683">
                  <c:v>105.97589529921366</c:v>
                </c:pt>
                <c:pt idx="684">
                  <c:v>105.97590433362046</c:v>
                </c:pt>
                <c:pt idx="685">
                  <c:v>105.97581666154804</c:v>
                </c:pt>
                <c:pt idx="686">
                  <c:v>105.97590632152928</c:v>
                </c:pt>
                <c:pt idx="687">
                  <c:v>105.97596551206769</c:v>
                </c:pt>
                <c:pt idx="688">
                  <c:v>105.9759630977763</c:v>
                </c:pt>
                <c:pt idx="689">
                  <c:v>105.97589212981691</c:v>
                </c:pt>
                <c:pt idx="690">
                  <c:v>105.97590455982169</c:v>
                </c:pt>
                <c:pt idx="691">
                  <c:v>105.97579096303876</c:v>
                </c:pt>
                <c:pt idx="692">
                  <c:v>105.97591484443058</c:v>
                </c:pt>
                <c:pt idx="693">
                  <c:v>105.97596032344629</c:v>
                </c:pt>
                <c:pt idx="694">
                  <c:v>105.97594425942519</c:v>
                </c:pt>
                <c:pt idx="695">
                  <c:v>105.97589746100952</c:v>
                </c:pt>
                <c:pt idx="696">
                  <c:v>105.97589666542933</c:v>
                </c:pt>
                <c:pt idx="697">
                  <c:v>105.97586259915131</c:v>
                </c:pt>
                <c:pt idx="698">
                  <c:v>105.97577481488702</c:v>
                </c:pt>
                <c:pt idx="699">
                  <c:v>105.9759408064934</c:v>
                </c:pt>
                <c:pt idx="700">
                  <c:v>105.97596137164089</c:v>
                </c:pt>
                <c:pt idx="701">
                  <c:v>105.97590341820825</c:v>
                </c:pt>
                <c:pt idx="702">
                  <c:v>105.97590985910941</c:v>
                </c:pt>
                <c:pt idx="703">
                  <c:v>105.97587754027492</c:v>
                </c:pt>
                <c:pt idx="704">
                  <c:v>105.9759065760349</c:v>
                </c:pt>
                <c:pt idx="705">
                  <c:v>105.97580889386545</c:v>
                </c:pt>
                <c:pt idx="706">
                  <c:v>105.97588865899993</c:v>
                </c:pt>
                <c:pt idx="707">
                  <c:v>105.97596281942396</c:v>
                </c:pt>
                <c:pt idx="708">
                  <c:v>105.9759715571486</c:v>
                </c:pt>
                <c:pt idx="709">
                  <c:v>105.97588895442959</c:v>
                </c:pt>
                <c:pt idx="710">
                  <c:v>105.97590801086962</c:v>
                </c:pt>
                <c:pt idx="711">
                  <c:v>105.97575798839483</c:v>
                </c:pt>
                <c:pt idx="712">
                  <c:v>105.97592439595633</c:v>
                </c:pt>
                <c:pt idx="713">
                  <c:v>105.97595623349338</c:v>
                </c:pt>
                <c:pt idx="714">
                  <c:v>105.97593037928974</c:v>
                </c:pt>
                <c:pt idx="715">
                  <c:v>105.97589809703567</c:v>
                </c:pt>
                <c:pt idx="716">
                  <c:v>105.97589874947138</c:v>
                </c:pt>
                <c:pt idx="717">
                  <c:v>105.97589280346118</c:v>
                </c:pt>
                <c:pt idx="718">
                  <c:v>105.97588963331087</c:v>
                </c:pt>
                <c:pt idx="719">
                  <c:v>105.97589883703067</c:v>
                </c:pt>
                <c:pt idx="720">
                  <c:v>105.97588193958298</c:v>
                </c:pt>
                <c:pt idx="721">
                  <c:v>105.9758853378702</c:v>
                </c:pt>
                <c:pt idx="722">
                  <c:v>105.97588246273287</c:v>
                </c:pt>
                <c:pt idx="723">
                  <c:v>105.97592770059823</c:v>
                </c:pt>
                <c:pt idx="724">
                  <c:v>105.97593266107961</c:v>
                </c:pt>
                <c:pt idx="725">
                  <c:v>105.97594046881248</c:v>
                </c:pt>
                <c:pt idx="726">
                  <c:v>105.97587194214393</c:v>
                </c:pt>
                <c:pt idx="727">
                  <c:v>105.9759386489141</c:v>
                </c:pt>
                <c:pt idx="728">
                  <c:v>105.97574390432317</c:v>
                </c:pt>
                <c:pt idx="729">
                  <c:v>105.97590015373723</c:v>
                </c:pt>
                <c:pt idx="730">
                  <c:v>105.97593929625968</c:v>
                </c:pt>
                <c:pt idx="731">
                  <c:v>105.97592658075122</c:v>
                </c:pt>
                <c:pt idx="732">
                  <c:v>105.97589623113481</c:v>
                </c:pt>
                <c:pt idx="733">
                  <c:v>105.97589160581613</c:v>
                </c:pt>
                <c:pt idx="734">
                  <c:v>105.97586454105489</c:v>
                </c:pt>
                <c:pt idx="735">
                  <c:v>105.97589030716239</c:v>
                </c:pt>
                <c:pt idx="736">
                  <c:v>105.97594194401702</c:v>
                </c:pt>
                <c:pt idx="737">
                  <c:v>105.97594283726872</c:v>
                </c:pt>
                <c:pt idx="738">
                  <c:v>105.97588955456658</c:v>
                </c:pt>
                <c:pt idx="739">
                  <c:v>105.97587905656171</c:v>
                </c:pt>
                <c:pt idx="740">
                  <c:v>105.97578872296029</c:v>
                </c:pt>
                <c:pt idx="741">
                  <c:v>105.97593275793076</c:v>
                </c:pt>
                <c:pt idx="742">
                  <c:v>105.97594767407732</c:v>
                </c:pt>
                <c:pt idx="743">
                  <c:v>105.9758982122552</c:v>
                </c:pt>
                <c:pt idx="744">
                  <c:v>105.97590767457834</c:v>
                </c:pt>
                <c:pt idx="745">
                  <c:v>105.97588003380413</c:v>
                </c:pt>
                <c:pt idx="746">
                  <c:v>105.97590124979267</c:v>
                </c:pt>
                <c:pt idx="747">
                  <c:v>105.97583321030606</c:v>
                </c:pt>
                <c:pt idx="748">
                  <c:v>105.97589001037906</c:v>
                </c:pt>
                <c:pt idx="749">
                  <c:v>105.97595460008944</c:v>
                </c:pt>
                <c:pt idx="750">
                  <c:v>105.97596139566156</c:v>
                </c:pt>
                <c:pt idx="751">
                  <c:v>105.97588514991487</c:v>
                </c:pt>
                <c:pt idx="752">
                  <c:v>105.97589830551321</c:v>
                </c:pt>
                <c:pt idx="753">
                  <c:v>105.97577313644672</c:v>
                </c:pt>
                <c:pt idx="754">
                  <c:v>105.97593469769278</c:v>
                </c:pt>
                <c:pt idx="755">
                  <c:v>105.97595679495646</c:v>
                </c:pt>
                <c:pt idx="756">
                  <c:v>105.97590929767551</c:v>
                </c:pt>
                <c:pt idx="757">
                  <c:v>105.97590157026471</c:v>
                </c:pt>
                <c:pt idx="758">
                  <c:v>105.97588107457359</c:v>
                </c:pt>
                <c:pt idx="759">
                  <c:v>105.9758495386864</c:v>
                </c:pt>
                <c:pt idx="760">
                  <c:v>105.9758877534876</c:v>
                </c:pt>
                <c:pt idx="761">
                  <c:v>105.97596024064053</c:v>
                </c:pt>
                <c:pt idx="762">
                  <c:v>105.97596446082004</c:v>
                </c:pt>
                <c:pt idx="763">
                  <c:v>105.97589478302217</c:v>
                </c:pt>
                <c:pt idx="764">
                  <c:v>105.97589483427247</c:v>
                </c:pt>
                <c:pt idx="765">
                  <c:v>105.97580086197983</c:v>
                </c:pt>
                <c:pt idx="766">
                  <c:v>105.97592092256231</c:v>
                </c:pt>
                <c:pt idx="767">
                  <c:v>105.97595371658045</c:v>
                </c:pt>
                <c:pt idx="768">
                  <c:v>105.97593151521242</c:v>
                </c:pt>
                <c:pt idx="769">
                  <c:v>105.97589718472227</c:v>
                </c:pt>
                <c:pt idx="770">
                  <c:v>105.9759000262122</c:v>
                </c:pt>
                <c:pt idx="771">
                  <c:v>105.97588811703196</c:v>
                </c:pt>
                <c:pt idx="772">
                  <c:v>105.97588397152184</c:v>
                </c:pt>
                <c:pt idx="773">
                  <c:v>105.97582369558901</c:v>
                </c:pt>
                <c:pt idx="774">
                  <c:v>105.97590440963405</c:v>
                </c:pt>
                <c:pt idx="775">
                  <c:v>105.97595908886214</c:v>
                </c:pt>
                <c:pt idx="776">
                  <c:v>105.97594880415804</c:v>
                </c:pt>
                <c:pt idx="777">
                  <c:v>105.97589721574469</c:v>
                </c:pt>
                <c:pt idx="778">
                  <c:v>105.97589294430271</c:v>
                </c:pt>
                <c:pt idx="779">
                  <c:v>105.97584364355963</c:v>
                </c:pt>
                <c:pt idx="780">
                  <c:v>105.97590290509953</c:v>
                </c:pt>
                <c:pt idx="781">
                  <c:v>105.97595823764581</c:v>
                </c:pt>
                <c:pt idx="782">
                  <c:v>105.97595903267494</c:v>
                </c:pt>
                <c:pt idx="783">
                  <c:v>105.97589087225826</c:v>
                </c:pt>
                <c:pt idx="784">
                  <c:v>105.97590415580407</c:v>
                </c:pt>
                <c:pt idx="785">
                  <c:v>105.97578783330245</c:v>
                </c:pt>
                <c:pt idx="786">
                  <c:v>105.97591648925123</c:v>
                </c:pt>
                <c:pt idx="787">
                  <c:v>105.97595521494112</c:v>
                </c:pt>
                <c:pt idx="788">
                  <c:v>105.97593684269746</c:v>
                </c:pt>
                <c:pt idx="789">
                  <c:v>105.97589742258857</c:v>
                </c:pt>
                <c:pt idx="790">
                  <c:v>105.975897588622</c:v>
                </c:pt>
                <c:pt idx="791">
                  <c:v>105.97587831147899</c:v>
                </c:pt>
                <c:pt idx="792">
                  <c:v>105.97579308724923</c:v>
                </c:pt>
                <c:pt idx="793">
                  <c:v>105.97591906714021</c:v>
                </c:pt>
                <c:pt idx="794">
                  <c:v>105.97595227821839</c:v>
                </c:pt>
                <c:pt idx="795">
                  <c:v>105.97592945764393</c:v>
                </c:pt>
                <c:pt idx="796">
                  <c:v>105.97589747199747</c:v>
                </c:pt>
                <c:pt idx="797">
                  <c:v>105.97589853072247</c:v>
                </c:pt>
                <c:pt idx="798">
                  <c:v>105.97589305530501</c:v>
                </c:pt>
                <c:pt idx="799">
                  <c:v>105.97588417014173</c:v>
                </c:pt>
                <c:pt idx="800">
                  <c:v>105.97589192872488</c:v>
                </c:pt>
                <c:pt idx="801">
                  <c:v>105.97574295346172</c:v>
                </c:pt>
                <c:pt idx="802">
                  <c:v>105.97592083823673</c:v>
                </c:pt>
                <c:pt idx="803">
                  <c:v>105.97594833252873</c:v>
                </c:pt>
                <c:pt idx="804">
                  <c:v>105.9759256603041</c:v>
                </c:pt>
                <c:pt idx="805">
                  <c:v>105.97589660660203</c:v>
                </c:pt>
                <c:pt idx="806">
                  <c:v>105.97589842618503</c:v>
                </c:pt>
                <c:pt idx="807">
                  <c:v>105.97589270692637</c:v>
                </c:pt>
                <c:pt idx="808">
                  <c:v>105.97588685272584</c:v>
                </c:pt>
                <c:pt idx="809">
                  <c:v>105.97590426464882</c:v>
                </c:pt>
                <c:pt idx="810">
                  <c:v>105.97583566774624</c:v>
                </c:pt>
                <c:pt idx="811">
                  <c:v>105.9756825158978</c:v>
                </c:pt>
                <c:pt idx="812">
                  <c:v>105.97592095095024</c:v>
                </c:pt>
                <c:pt idx="813">
                  <c:v>105.97595248303922</c:v>
                </c:pt>
                <c:pt idx="814">
                  <c:v>105.97590876261769</c:v>
                </c:pt>
                <c:pt idx="815">
                  <c:v>105.97590758299091</c:v>
                </c:pt>
                <c:pt idx="816">
                  <c:v>105.97586836169395</c:v>
                </c:pt>
                <c:pt idx="817">
                  <c:v>105.97589581176382</c:v>
                </c:pt>
                <c:pt idx="818">
                  <c:v>105.97589932027412</c:v>
                </c:pt>
                <c:pt idx="819">
                  <c:v>105.97594851455584</c:v>
                </c:pt>
                <c:pt idx="820">
                  <c:v>105.97595689486027</c:v>
                </c:pt>
                <c:pt idx="821">
                  <c:v>105.97589403089913</c:v>
                </c:pt>
                <c:pt idx="822">
                  <c:v>105.97589971136263</c:v>
                </c:pt>
                <c:pt idx="823">
                  <c:v>105.97582113114596</c:v>
                </c:pt>
                <c:pt idx="824">
                  <c:v>105.97591082517485</c:v>
                </c:pt>
                <c:pt idx="825">
                  <c:v>105.97595303991605</c:v>
                </c:pt>
                <c:pt idx="826">
                  <c:v>105.97594367747186</c:v>
                </c:pt>
                <c:pt idx="827">
                  <c:v>105.97589310291515</c:v>
                </c:pt>
                <c:pt idx="828">
                  <c:v>105.97590224830144</c:v>
                </c:pt>
                <c:pt idx="829">
                  <c:v>105.97583289908822</c:v>
                </c:pt>
                <c:pt idx="830">
                  <c:v>105.97588579168715</c:v>
                </c:pt>
                <c:pt idx="831">
                  <c:v>105.97595898113444</c:v>
                </c:pt>
                <c:pt idx="832">
                  <c:v>105.97595912040364</c:v>
                </c:pt>
                <c:pt idx="833">
                  <c:v>105.97589182474759</c:v>
                </c:pt>
                <c:pt idx="834">
                  <c:v>105.97587843558973</c:v>
                </c:pt>
                <c:pt idx="835">
                  <c:v>105.97575303771865</c:v>
                </c:pt>
                <c:pt idx="836">
                  <c:v>105.97593732714161</c:v>
                </c:pt>
                <c:pt idx="837">
                  <c:v>105.97595882826434</c:v>
                </c:pt>
                <c:pt idx="838">
                  <c:v>105.97590366859257</c:v>
                </c:pt>
                <c:pt idx="839">
                  <c:v>105.97590931534833</c:v>
                </c:pt>
                <c:pt idx="840">
                  <c:v>105.97587398999943</c:v>
                </c:pt>
                <c:pt idx="841">
                  <c:v>105.97590110820784</c:v>
                </c:pt>
                <c:pt idx="842">
                  <c:v>105.97576435176556</c:v>
                </c:pt>
                <c:pt idx="843">
                  <c:v>105.97592773286001</c:v>
                </c:pt>
                <c:pt idx="844">
                  <c:v>105.97595145684215</c:v>
                </c:pt>
                <c:pt idx="845">
                  <c:v>105.97591992735333</c:v>
                </c:pt>
                <c:pt idx="846">
                  <c:v>105.97589678691763</c:v>
                </c:pt>
                <c:pt idx="847">
                  <c:v>105.97589379521489</c:v>
                </c:pt>
                <c:pt idx="848">
                  <c:v>105.97587054285887</c:v>
                </c:pt>
                <c:pt idx="849">
                  <c:v>105.97571652976232</c:v>
                </c:pt>
                <c:pt idx="850">
                  <c:v>105.97592555454332</c:v>
                </c:pt>
                <c:pt idx="851">
                  <c:v>105.97595327787727</c:v>
                </c:pt>
                <c:pt idx="852">
                  <c:v>105.9759191489925</c:v>
                </c:pt>
                <c:pt idx="853">
                  <c:v>105.97589967435209</c:v>
                </c:pt>
                <c:pt idx="854">
                  <c:v>105.97588747817863</c:v>
                </c:pt>
                <c:pt idx="855">
                  <c:v>105.97588155562873</c:v>
                </c:pt>
                <c:pt idx="856">
                  <c:v>105.97575974414906</c:v>
                </c:pt>
                <c:pt idx="857">
                  <c:v>105.97592921303637</c:v>
                </c:pt>
                <c:pt idx="858">
                  <c:v>105.9759530088739</c:v>
                </c:pt>
                <c:pt idx="859">
                  <c:v>105.97591408364111</c:v>
                </c:pt>
                <c:pt idx="860">
                  <c:v>105.97589866842546</c:v>
                </c:pt>
                <c:pt idx="861">
                  <c:v>105.97588541368387</c:v>
                </c:pt>
                <c:pt idx="862">
                  <c:v>105.97585456258093</c:v>
                </c:pt>
                <c:pt idx="863">
                  <c:v>105.97588824123279</c:v>
                </c:pt>
                <c:pt idx="864">
                  <c:v>105.97595836240718</c:v>
                </c:pt>
                <c:pt idx="865">
                  <c:v>105.97595744480014</c:v>
                </c:pt>
                <c:pt idx="866">
                  <c:v>105.97588992877928</c:v>
                </c:pt>
                <c:pt idx="867">
                  <c:v>105.97587145142029</c:v>
                </c:pt>
                <c:pt idx="868">
                  <c:v>105.97588610492555</c:v>
                </c:pt>
                <c:pt idx="869">
                  <c:v>105.97594809284455</c:v>
                </c:pt>
                <c:pt idx="870">
                  <c:v>105.97596093136121</c:v>
                </c:pt>
                <c:pt idx="871">
                  <c:v>105.97589667349209</c:v>
                </c:pt>
                <c:pt idx="872">
                  <c:v>105.97590842503773</c:v>
                </c:pt>
                <c:pt idx="873">
                  <c:v>105.97585699594282</c:v>
                </c:pt>
                <c:pt idx="874">
                  <c:v>105.97573546562873</c:v>
                </c:pt>
                <c:pt idx="875">
                  <c:v>105.97592728093217</c:v>
                </c:pt>
                <c:pt idx="876">
                  <c:v>105.97595496276818</c:v>
                </c:pt>
                <c:pt idx="877">
                  <c:v>105.97591386604596</c:v>
                </c:pt>
                <c:pt idx="878">
                  <c:v>105.97590072987015</c:v>
                </c:pt>
                <c:pt idx="879">
                  <c:v>105.97588242427308</c:v>
                </c:pt>
                <c:pt idx="880">
                  <c:v>105.97585954297286</c:v>
                </c:pt>
                <c:pt idx="881">
                  <c:v>105.97588864775206</c:v>
                </c:pt>
                <c:pt idx="882">
                  <c:v>105.9759587038407</c:v>
                </c:pt>
                <c:pt idx="883">
                  <c:v>105.97595833360499</c:v>
                </c:pt>
                <c:pt idx="884">
                  <c:v>105.9758915684105</c:v>
                </c:pt>
                <c:pt idx="885">
                  <c:v>105.97587401878764</c:v>
                </c:pt>
                <c:pt idx="886">
                  <c:v>105.97575969109879</c:v>
                </c:pt>
                <c:pt idx="887">
                  <c:v>105.97594184312139</c:v>
                </c:pt>
                <c:pt idx="888">
                  <c:v>105.97596090579671</c:v>
                </c:pt>
                <c:pt idx="889">
                  <c:v>105.97590087979071</c:v>
                </c:pt>
                <c:pt idx="890">
                  <c:v>105.97591204468033</c:v>
                </c:pt>
                <c:pt idx="891">
                  <c:v>105.97587610593042</c:v>
                </c:pt>
                <c:pt idx="892">
                  <c:v>105.97591966309604</c:v>
                </c:pt>
                <c:pt idx="893">
                  <c:v>105.97585054732704</c:v>
                </c:pt>
                <c:pt idx="894">
                  <c:v>105.97596035926544</c:v>
                </c:pt>
                <c:pt idx="895">
                  <c:v>105.97577927014521</c:v>
                </c:pt>
                <c:pt idx="896">
                  <c:v>105.97607800540418</c:v>
                </c:pt>
                <c:pt idx="897">
                  <c:v>105.97558263692432</c:v>
                </c:pt>
                <c:pt idx="898">
                  <c:v>105.97634829819073</c:v>
                </c:pt>
                <c:pt idx="899">
                  <c:v>105.97504371152397</c:v>
                </c:pt>
                <c:pt idx="900">
                  <c:v>105.97608346229185</c:v>
                </c:pt>
                <c:pt idx="901">
                  <c:v>105.97601106220051</c:v>
                </c:pt>
                <c:pt idx="902">
                  <c:v>105.97596678469642</c:v>
                </c:pt>
                <c:pt idx="903">
                  <c:v>105.97597322253121</c:v>
                </c:pt>
                <c:pt idx="904">
                  <c:v>105.97583221726633</c:v>
                </c:pt>
                <c:pt idx="905">
                  <c:v>105.97603105894514</c:v>
                </c:pt>
                <c:pt idx="906">
                  <c:v>105.9756052006321</c:v>
                </c:pt>
                <c:pt idx="907">
                  <c:v>105.97632231221476</c:v>
                </c:pt>
                <c:pt idx="908">
                  <c:v>105.97594749719802</c:v>
                </c:pt>
                <c:pt idx="909">
                  <c:v>105.97597443720647</c:v>
                </c:pt>
                <c:pt idx="910">
                  <c:v>105.97594442891604</c:v>
                </c:pt>
                <c:pt idx="911">
                  <c:v>105.97589255208203</c:v>
                </c:pt>
                <c:pt idx="912">
                  <c:v>105.97590555013531</c:v>
                </c:pt>
                <c:pt idx="913">
                  <c:v>105.9758310203726</c:v>
                </c:pt>
                <c:pt idx="914">
                  <c:v>105.97573019205558</c:v>
                </c:pt>
                <c:pt idx="915">
                  <c:v>105.97595468803782</c:v>
                </c:pt>
                <c:pt idx="916">
                  <c:v>105.97596904731394</c:v>
                </c:pt>
                <c:pt idx="917">
                  <c:v>105.97590242428264</c:v>
                </c:pt>
                <c:pt idx="918">
                  <c:v>105.97591598193236</c:v>
                </c:pt>
                <c:pt idx="919">
                  <c:v>105.97586712148581</c:v>
                </c:pt>
                <c:pt idx="920">
                  <c:v>105.97593239276216</c:v>
                </c:pt>
                <c:pt idx="921">
                  <c:v>105.97577789043437</c:v>
                </c:pt>
                <c:pt idx="922">
                  <c:v>105.97562821013325</c:v>
                </c:pt>
                <c:pt idx="923">
                  <c:v>105.97594425924021</c:v>
                </c:pt>
                <c:pt idx="924">
                  <c:v>105.97596595632267</c:v>
                </c:pt>
                <c:pt idx="925">
                  <c:v>105.97590001045731</c:v>
                </c:pt>
                <c:pt idx="926">
                  <c:v>105.97592212089639</c:v>
                </c:pt>
                <c:pt idx="927">
                  <c:v>105.97584713372734</c:v>
                </c:pt>
                <c:pt idx="928">
                  <c:v>105.97595193526375</c:v>
                </c:pt>
                <c:pt idx="929">
                  <c:v>105.97584757756248</c:v>
                </c:pt>
                <c:pt idx="930">
                  <c:v>105.97594713573059</c:v>
                </c:pt>
                <c:pt idx="931">
                  <c:v>105.97595952816194</c:v>
                </c:pt>
                <c:pt idx="932">
                  <c:v>105.97592316528161</c:v>
                </c:pt>
                <c:pt idx="933">
                  <c:v>105.9758967624435</c:v>
                </c:pt>
                <c:pt idx="934">
                  <c:v>105.97590072444191</c:v>
                </c:pt>
                <c:pt idx="935">
                  <c:v>105.97588449174279</c:v>
                </c:pt>
                <c:pt idx="936">
                  <c:v>105.97590751865974</c:v>
                </c:pt>
                <c:pt idx="937">
                  <c:v>105.97585872932233</c:v>
                </c:pt>
                <c:pt idx="938">
                  <c:v>105.97594620707245</c:v>
                </c:pt>
                <c:pt idx="939">
                  <c:v>105.97568310576573</c:v>
                </c:pt>
                <c:pt idx="940">
                  <c:v>105.97568667470365</c:v>
                </c:pt>
                <c:pt idx="941">
                  <c:v>105.97590010442666</c:v>
                </c:pt>
                <c:pt idx="942">
                  <c:v>105.97601058435635</c:v>
                </c:pt>
                <c:pt idx="943">
                  <c:v>105.97591871398882</c:v>
                </c:pt>
                <c:pt idx="944">
                  <c:v>105.97594875496819</c:v>
                </c:pt>
                <c:pt idx="945">
                  <c:v>105.97567882757127</c:v>
                </c:pt>
                <c:pt idx="946">
                  <c:v>105.97593173758365</c:v>
                </c:pt>
                <c:pt idx="947">
                  <c:v>105.97599122531631</c:v>
                </c:pt>
                <c:pt idx="948">
                  <c:v>105.9759501110107</c:v>
                </c:pt>
                <c:pt idx="949">
                  <c:v>105.97591018853439</c:v>
                </c:pt>
                <c:pt idx="950">
                  <c:v>105.97586213669452</c:v>
                </c:pt>
                <c:pt idx="951">
                  <c:v>105.97583002391676</c:v>
                </c:pt>
                <c:pt idx="952">
                  <c:v>105.97593451976539</c:v>
                </c:pt>
                <c:pt idx="953">
                  <c:v>105.97597310094191</c:v>
                </c:pt>
                <c:pt idx="954">
                  <c:v>105.97594279648715</c:v>
                </c:pt>
                <c:pt idx="955">
                  <c:v>105.97590092602292</c:v>
                </c:pt>
                <c:pt idx="956">
                  <c:v>105.97589566247403</c:v>
                </c:pt>
                <c:pt idx="957">
                  <c:v>105.97588001323837</c:v>
                </c:pt>
                <c:pt idx="958">
                  <c:v>105.97571638686738</c:v>
                </c:pt>
                <c:pt idx="959">
                  <c:v>105.97592345515702</c:v>
                </c:pt>
                <c:pt idx="960">
                  <c:v>105.97595238134916</c:v>
                </c:pt>
                <c:pt idx="961">
                  <c:v>105.975926904571</c:v>
                </c:pt>
                <c:pt idx="962">
                  <c:v>105.97589709512435</c:v>
                </c:pt>
                <c:pt idx="963">
                  <c:v>105.97589831569918</c:v>
                </c:pt>
                <c:pt idx="964">
                  <c:v>105.97589021826143</c:v>
                </c:pt>
                <c:pt idx="965">
                  <c:v>105.97587853306449</c:v>
                </c:pt>
                <c:pt idx="966">
                  <c:v>105.9758368518894</c:v>
                </c:pt>
                <c:pt idx="967">
                  <c:v>105.97591014202352</c:v>
                </c:pt>
                <c:pt idx="968">
                  <c:v>105.9759531235825</c:v>
                </c:pt>
                <c:pt idx="969">
                  <c:v>105.97594212606863</c:v>
                </c:pt>
                <c:pt idx="970">
                  <c:v>105.97589451583252</c:v>
                </c:pt>
                <c:pt idx="971">
                  <c:v>105.97590027518703</c:v>
                </c:pt>
                <c:pt idx="972">
                  <c:v>105.97584425143796</c:v>
                </c:pt>
                <c:pt idx="973">
                  <c:v>105.97588709351163</c:v>
                </c:pt>
                <c:pt idx="974">
                  <c:v>105.97595087578867</c:v>
                </c:pt>
                <c:pt idx="975">
                  <c:v>105.97595702565732</c:v>
                </c:pt>
                <c:pt idx="976">
                  <c:v>105.97589374703898</c:v>
                </c:pt>
                <c:pt idx="977">
                  <c:v>105.9758952898294</c:v>
                </c:pt>
                <c:pt idx="978">
                  <c:v>105.97580450297372</c:v>
                </c:pt>
                <c:pt idx="979">
                  <c:v>105.97591885038773</c:v>
                </c:pt>
                <c:pt idx="980">
                  <c:v>105.97595088240675</c:v>
                </c:pt>
                <c:pt idx="981">
                  <c:v>105.97593059997376</c:v>
                </c:pt>
                <c:pt idx="982">
                  <c:v>105.97589649973129</c:v>
                </c:pt>
                <c:pt idx="983">
                  <c:v>105.97590041863849</c:v>
                </c:pt>
                <c:pt idx="984">
                  <c:v>105.97588526201972</c:v>
                </c:pt>
                <c:pt idx="985">
                  <c:v>105.97587986468518</c:v>
                </c:pt>
                <c:pt idx="986">
                  <c:v>105.97572338849342</c:v>
                </c:pt>
                <c:pt idx="987">
                  <c:v>105.97592288835084</c:v>
                </c:pt>
                <c:pt idx="988">
                  <c:v>105.975954128608</c:v>
                </c:pt>
                <c:pt idx="989">
                  <c:v>105.97592429587708</c:v>
                </c:pt>
                <c:pt idx="990">
                  <c:v>105.97589843967818</c:v>
                </c:pt>
                <c:pt idx="991">
                  <c:v>105.97589576954441</c:v>
                </c:pt>
                <c:pt idx="992">
                  <c:v>105.97588644769475</c:v>
                </c:pt>
                <c:pt idx="993">
                  <c:v>105.9758604377143</c:v>
                </c:pt>
                <c:pt idx="994">
                  <c:v>105.97578838597319</c:v>
                </c:pt>
                <c:pt idx="995">
                  <c:v>105.9759439851845</c:v>
                </c:pt>
                <c:pt idx="996">
                  <c:v>105.97596434520901</c:v>
                </c:pt>
                <c:pt idx="997">
                  <c:v>105.97589804320994</c:v>
                </c:pt>
                <c:pt idx="998">
                  <c:v>105.97591607768992</c:v>
                </c:pt>
                <c:pt idx="999">
                  <c:v>105.97586867331839</c:v>
                </c:pt>
                <c:pt idx="1000">
                  <c:v>105.9759198515732</c:v>
                </c:pt>
                <c:pt idx="1001">
                  <c:v>105.97578760554104</c:v>
                </c:pt>
                <c:pt idx="1002">
                  <c:v>105.97589375711198</c:v>
                </c:pt>
                <c:pt idx="1003">
                  <c:v>105.97595566191282</c:v>
                </c:pt>
                <c:pt idx="1004">
                  <c:v>105.97595769326053</c:v>
                </c:pt>
                <c:pt idx="1005">
                  <c:v>105.97589159881892</c:v>
                </c:pt>
                <c:pt idx="1006">
                  <c:v>105.97590009654225</c:v>
                </c:pt>
                <c:pt idx="1007">
                  <c:v>105.97579475834553</c:v>
                </c:pt>
                <c:pt idx="1008">
                  <c:v>105.97591869298491</c:v>
                </c:pt>
                <c:pt idx="1009">
                  <c:v>105.97595288034064</c:v>
                </c:pt>
                <c:pt idx="1010">
                  <c:v>105.97593361999026</c:v>
                </c:pt>
                <c:pt idx="1011">
                  <c:v>105.97589614791703</c:v>
                </c:pt>
                <c:pt idx="1012">
                  <c:v>105.97590137934408</c:v>
                </c:pt>
                <c:pt idx="1013">
                  <c:v>105.97587901119911</c:v>
                </c:pt>
                <c:pt idx="1014">
                  <c:v>105.97586201524261</c:v>
                </c:pt>
                <c:pt idx="1015">
                  <c:v>105.97589290403356</c:v>
                </c:pt>
                <c:pt idx="1016">
                  <c:v>105.97595539441924</c:v>
                </c:pt>
                <c:pt idx="1017">
                  <c:v>105.97596278738949</c:v>
                </c:pt>
                <c:pt idx="1018">
                  <c:v>105.97588457057705</c:v>
                </c:pt>
                <c:pt idx="1019">
                  <c:v>105.97589906781063</c:v>
                </c:pt>
                <c:pt idx="1020">
                  <c:v>105.97577368686601</c:v>
                </c:pt>
                <c:pt idx="1021">
                  <c:v>105.97593569554432</c:v>
                </c:pt>
                <c:pt idx="1022">
                  <c:v>105.97595774935726</c:v>
                </c:pt>
                <c:pt idx="1023">
                  <c:v>105.97590929901418</c:v>
                </c:pt>
                <c:pt idx="1024">
                  <c:v>105.97590184678553</c:v>
                </c:pt>
                <c:pt idx="1025">
                  <c:v>105.97588106316404</c:v>
                </c:pt>
                <c:pt idx="1026">
                  <c:v>105.9758497347252</c:v>
                </c:pt>
                <c:pt idx="1027">
                  <c:v>105.97588633196334</c:v>
                </c:pt>
                <c:pt idx="1028">
                  <c:v>105.97596150317617</c:v>
                </c:pt>
                <c:pt idx="1029">
                  <c:v>105.97596644811439</c:v>
                </c:pt>
                <c:pt idx="1030">
                  <c:v>105.9758947075759</c:v>
                </c:pt>
                <c:pt idx="1031">
                  <c:v>105.97589432115741</c:v>
                </c:pt>
                <c:pt idx="1032">
                  <c:v>105.97579497802759</c:v>
                </c:pt>
                <c:pt idx="1033">
                  <c:v>105.97592255355758</c:v>
                </c:pt>
                <c:pt idx="1034">
                  <c:v>105.97595429342753</c:v>
                </c:pt>
                <c:pt idx="1035">
                  <c:v>105.97592961747822</c:v>
                </c:pt>
                <c:pt idx="1036">
                  <c:v>105.97589791675978</c:v>
                </c:pt>
                <c:pt idx="1037">
                  <c:v>105.97589857566189</c:v>
                </c:pt>
                <c:pt idx="1038">
                  <c:v>105.97589290616982</c:v>
                </c:pt>
                <c:pt idx="1039">
                  <c:v>105.97588888520468</c:v>
                </c:pt>
                <c:pt idx="1040">
                  <c:v>105.97589797674758</c:v>
                </c:pt>
                <c:pt idx="1041">
                  <c:v>105.97586918483768</c:v>
                </c:pt>
                <c:pt idx="1042">
                  <c:v>105.97582836315601</c:v>
                </c:pt>
                <c:pt idx="1043">
                  <c:v>105.9759031126865</c:v>
                </c:pt>
                <c:pt idx="1044">
                  <c:v>105.97596310738292</c:v>
                </c:pt>
                <c:pt idx="1045">
                  <c:v>105.97594291452099</c:v>
                </c:pt>
                <c:pt idx="1046">
                  <c:v>105.97590277985718</c:v>
                </c:pt>
                <c:pt idx="1047">
                  <c:v>105.97587948098457</c:v>
                </c:pt>
                <c:pt idx="1048">
                  <c:v>105.97586521268364</c:v>
                </c:pt>
                <c:pt idx="1049">
                  <c:v>105.97590779300845</c:v>
                </c:pt>
                <c:pt idx="1050">
                  <c:v>105.97596393998008</c:v>
                </c:pt>
                <c:pt idx="1051">
                  <c:v>105.97596672923078</c:v>
                </c:pt>
                <c:pt idx="1052">
                  <c:v>105.9758902835954</c:v>
                </c:pt>
                <c:pt idx="1053">
                  <c:v>105.97590753835797</c:v>
                </c:pt>
                <c:pt idx="1054">
                  <c:v>105.97577720485826</c:v>
                </c:pt>
                <c:pt idx="1055">
                  <c:v>105.97591869585713</c:v>
                </c:pt>
                <c:pt idx="1056">
                  <c:v>105.97595807437455</c:v>
                </c:pt>
                <c:pt idx="1057">
                  <c:v>105.97593843902999</c:v>
                </c:pt>
                <c:pt idx="1058">
                  <c:v>105.9758977952247</c:v>
                </c:pt>
                <c:pt idx="1059">
                  <c:v>105.97589812198873</c:v>
                </c:pt>
                <c:pt idx="1060">
                  <c:v>105.97587980151168</c:v>
                </c:pt>
                <c:pt idx="1061">
                  <c:v>105.97580239554902</c:v>
                </c:pt>
                <c:pt idx="1062">
                  <c:v>105.97591582260151</c:v>
                </c:pt>
                <c:pt idx="1063">
                  <c:v>105.97595369762131</c:v>
                </c:pt>
                <c:pt idx="1064">
                  <c:v>105.97593507951143</c:v>
                </c:pt>
                <c:pt idx="1065">
                  <c:v>105.9758969656791</c:v>
                </c:pt>
                <c:pt idx="1066">
                  <c:v>105.97589878322991</c:v>
                </c:pt>
                <c:pt idx="1067">
                  <c:v>105.97588287466519</c:v>
                </c:pt>
                <c:pt idx="1068">
                  <c:v>105.97582888348181</c:v>
                </c:pt>
                <c:pt idx="1069">
                  <c:v>105.97590057666199</c:v>
                </c:pt>
                <c:pt idx="1070">
                  <c:v>105.97595509139227</c:v>
                </c:pt>
                <c:pt idx="1071">
                  <c:v>105.97595000334587</c:v>
                </c:pt>
                <c:pt idx="1072">
                  <c:v>105.97589444231949</c:v>
                </c:pt>
                <c:pt idx="1073">
                  <c:v>105.97589588802234</c:v>
                </c:pt>
                <c:pt idx="1074">
                  <c:v>105.975825348306</c:v>
                </c:pt>
                <c:pt idx="1075">
                  <c:v>105.97591014347979</c:v>
                </c:pt>
                <c:pt idx="1076">
                  <c:v>105.97595463137277</c:v>
                </c:pt>
                <c:pt idx="1077">
                  <c:v>105.97594574301661</c:v>
                </c:pt>
                <c:pt idx="1078">
                  <c:v>105.97589321891535</c:v>
                </c:pt>
                <c:pt idx="1079">
                  <c:v>105.97590194245595</c:v>
                </c:pt>
                <c:pt idx="1080">
                  <c:v>105.97582908391615</c:v>
                </c:pt>
                <c:pt idx="1081">
                  <c:v>105.97588675943959</c:v>
                </c:pt>
                <c:pt idx="1082">
                  <c:v>105.97596016102115</c:v>
                </c:pt>
                <c:pt idx="1083">
                  <c:v>105.97596527155741</c:v>
                </c:pt>
                <c:pt idx="1084">
                  <c:v>105.97589420489808</c:v>
                </c:pt>
                <c:pt idx="1085">
                  <c:v>105.97589585780825</c:v>
                </c:pt>
                <c:pt idx="1086">
                  <c:v>105.9757960579734</c:v>
                </c:pt>
                <c:pt idx="1087">
                  <c:v>105.97592156136679</c:v>
                </c:pt>
                <c:pt idx="1088">
                  <c:v>105.97595352570242</c:v>
                </c:pt>
                <c:pt idx="1089">
                  <c:v>105.97593034265095</c:v>
                </c:pt>
                <c:pt idx="1090">
                  <c:v>105.97589740260352</c:v>
                </c:pt>
                <c:pt idx="1091">
                  <c:v>105.97589952616168</c:v>
                </c:pt>
                <c:pt idx="1092">
                  <c:v>105.97589033384294</c:v>
                </c:pt>
                <c:pt idx="1093">
                  <c:v>105.97588905026029</c:v>
                </c:pt>
                <c:pt idx="1094">
                  <c:v>105.97586830470624</c:v>
                </c:pt>
                <c:pt idx="1095">
                  <c:v>105.97570039068846</c:v>
                </c:pt>
                <c:pt idx="1096">
                  <c:v>105.97593189576635</c:v>
                </c:pt>
                <c:pt idx="1097">
                  <c:v>105.97595908042443</c:v>
                </c:pt>
                <c:pt idx="1098">
                  <c:v>66.018207075532871</c:v>
                </c:pt>
                <c:pt idx="1099">
                  <c:v>80.503350584445286</c:v>
                </c:pt>
                <c:pt idx="1100">
                  <c:v>87.710618037424354</c:v>
                </c:pt>
                <c:pt idx="1101">
                  <c:v>91.827739000825943</c:v>
                </c:pt>
                <c:pt idx="1102">
                  <c:v>94.264692834180011</c:v>
                </c:pt>
                <c:pt idx="1103">
                  <c:v>95.816565196655503</c:v>
                </c:pt>
                <c:pt idx="1104">
                  <c:v>96.837705997505438</c:v>
                </c:pt>
                <c:pt idx="1105">
                  <c:v>97.59476887621625</c:v>
                </c:pt>
                <c:pt idx="1106">
                  <c:v>98.122689887868091</c:v>
                </c:pt>
                <c:pt idx="1107">
                  <c:v>98.453137258798989</c:v>
                </c:pt>
                <c:pt idx="1108">
                  <c:v>98.764082409865651</c:v>
                </c:pt>
                <c:pt idx="1109">
                  <c:v>98.911270356829135</c:v>
                </c:pt>
                <c:pt idx="1110">
                  <c:v>99.052226565458938</c:v>
                </c:pt>
                <c:pt idx="1111">
                  <c:v>99.18651633316388</c:v>
                </c:pt>
                <c:pt idx="1112">
                  <c:v>99.314031257421433</c:v>
                </c:pt>
                <c:pt idx="1113">
                  <c:v>99.434572991832908</c:v>
                </c:pt>
                <c:pt idx="1114">
                  <c:v>99.547251917724523</c:v>
                </c:pt>
                <c:pt idx="1115">
                  <c:v>99.635947944736813</c:v>
                </c:pt>
                <c:pt idx="1116">
                  <c:v>99.704015063898765</c:v>
                </c:pt>
                <c:pt idx="1117">
                  <c:v>99.756957320139549</c:v>
                </c:pt>
                <c:pt idx="1118">
                  <c:v>99.798634548558454</c:v>
                </c:pt>
                <c:pt idx="1119">
                  <c:v>99.831802556574573</c:v>
                </c:pt>
                <c:pt idx="1120">
                  <c:v>99.858460748936196</c:v>
                </c:pt>
                <c:pt idx="1121">
                  <c:v>99.880080883238051</c:v>
                </c:pt>
                <c:pt idx="1122">
                  <c:v>99.897760646676645</c:v>
                </c:pt>
                <c:pt idx="1123">
                  <c:v>99.912328615792418</c:v>
                </c:pt>
                <c:pt idx="1124">
                  <c:v>99.924417156202679</c:v>
                </c:pt>
                <c:pt idx="1125">
                  <c:v>99.934513805803547</c:v>
                </c:pt>
                <c:pt idx="1126">
                  <c:v>99.942997984579293</c:v>
                </c:pt>
                <c:pt idx="1127">
                  <c:v>99.950167549825878</c:v>
                </c:pt>
                <c:pt idx="1128">
                  <c:v>99.956258228280873</c:v>
                </c:pt>
                <c:pt idx="1129">
                  <c:v>99.961457988700687</c:v>
                </c:pt>
                <c:pt idx="1130">
                  <c:v>99.965917778599447</c:v>
                </c:pt>
                <c:pt idx="1131">
                  <c:v>99.969759619796591</c:v>
                </c:pt>
                <c:pt idx="1132">
                  <c:v>99.97308276581569</c:v>
                </c:pt>
                <c:pt idx="1133">
                  <c:v>99.975968423507382</c:v>
                </c:pt>
                <c:pt idx="1134">
                  <c:v>99.978483401560837</c:v>
                </c:pt>
                <c:pt idx="1135">
                  <c:v>99.980682950232662</c:v>
                </c:pt>
                <c:pt idx="1136">
                  <c:v>99.982612986695045</c:v>
                </c:pt>
                <c:pt idx="1137">
                  <c:v>99.984311850196548</c:v>
                </c:pt>
                <c:pt idx="1138">
                  <c:v>99.985811694849616</c:v>
                </c:pt>
                <c:pt idx="1139">
                  <c:v>99.987139601272347</c:v>
                </c:pt>
                <c:pt idx="1140">
                  <c:v>99.988318468723165</c:v>
                </c:pt>
                <c:pt idx="1141">
                  <c:v>99.989367734822125</c:v>
                </c:pt>
                <c:pt idx="1142">
                  <c:v>99.990303959074581</c:v>
                </c:pt>
                <c:pt idx="1143">
                  <c:v>99.991141298219475</c:v>
                </c:pt>
                <c:pt idx="1144">
                  <c:v>99.99189682186929</c:v>
                </c:pt>
                <c:pt idx="1145">
                  <c:v>99.992583717827827</c:v>
                </c:pt>
                <c:pt idx="1146">
                  <c:v>99.993210248523354</c:v>
                </c:pt>
                <c:pt idx="1147">
                  <c:v>99.993784099114663</c:v>
                </c:pt>
                <c:pt idx="1148">
                  <c:v>99.994312899259327</c:v>
                </c:pt>
                <c:pt idx="1149">
                  <c:v>99.994802885654181</c:v>
                </c:pt>
                <c:pt idx="1150">
                  <c:v>99.995260657776186</c:v>
                </c:pt>
                <c:pt idx="1151">
                  <c:v>99.995676915985712</c:v>
                </c:pt>
                <c:pt idx="1152">
                  <c:v>99.996059629582732</c:v>
                </c:pt>
                <c:pt idx="1153">
                  <c:v>99.996394620148735</c:v>
                </c:pt>
                <c:pt idx="1154">
                  <c:v>99.996691622215508</c:v>
                </c:pt>
                <c:pt idx="1155">
                  <c:v>99.996970066029604</c:v>
                </c:pt>
                <c:pt idx="1156">
                  <c:v>99.997219673100759</c:v>
                </c:pt>
                <c:pt idx="1157">
                  <c:v>99.99744670001644</c:v>
                </c:pt>
                <c:pt idx="1158">
                  <c:v>99.997653610007049</c:v>
                </c:pt>
                <c:pt idx="1159">
                  <c:v>99.997840483600271</c:v>
                </c:pt>
                <c:pt idx="1160">
                  <c:v>99.998012084932924</c:v>
                </c:pt>
                <c:pt idx="1161">
                  <c:v>99.998165259262535</c:v>
                </c:pt>
                <c:pt idx="1162">
                  <c:v>99.99830229459053</c:v>
                </c:pt>
                <c:pt idx="1163">
                  <c:v>99.99842519829987</c:v>
                </c:pt>
                <c:pt idx="1164">
                  <c:v>99.998535731320956</c:v>
                </c:pt>
                <c:pt idx="1165">
                  <c:v>99.998635424470081</c:v>
                </c:pt>
                <c:pt idx="1166">
                  <c:v>99.998725624174</c:v>
                </c:pt>
                <c:pt idx="1167">
                  <c:v>99.998807467656107</c:v>
                </c:pt>
                <c:pt idx="1168">
                  <c:v>99.998881915979467</c:v>
                </c:pt>
                <c:pt idx="1169">
                  <c:v>99.998949816489144</c:v>
                </c:pt>
                <c:pt idx="1170">
                  <c:v>99.999011902450576</c:v>
                </c:pt>
                <c:pt idx="1171">
                  <c:v>99.999068809853611</c:v>
                </c:pt>
                <c:pt idx="1172">
                  <c:v>99.999121091775464</c:v>
                </c:pt>
                <c:pt idx="1173">
                  <c:v>99.999169230557357</c:v>
                </c:pt>
                <c:pt idx="1174">
                  <c:v>99.999213648086041</c:v>
                </c:pt>
                <c:pt idx="1175">
                  <c:v>99.999254714462353</c:v>
                </c:pt>
                <c:pt idx="1176">
                  <c:v>99.999292782177832</c:v>
                </c:pt>
                <c:pt idx="1177">
                  <c:v>99.999328132942992</c:v>
                </c:pt>
                <c:pt idx="1178">
                  <c:v>99.999360997044604</c:v>
                </c:pt>
                <c:pt idx="1179">
                  <c:v>99.999391599476354</c:v>
                </c:pt>
                <c:pt idx="1180">
                  <c:v>99.999420140646862</c:v>
                </c:pt>
                <c:pt idx="1181">
                  <c:v>99.99944679947339</c:v>
                </c:pt>
                <c:pt idx="1182">
                  <c:v>99.999471736045805</c:v>
                </c:pt>
                <c:pt idx="1183">
                  <c:v>99.999495093923713</c:v>
                </c:pt>
                <c:pt idx="1184">
                  <c:v>99.999517002120456</c:v>
                </c:pt>
                <c:pt idx="1185">
                  <c:v>99.999537595808945</c:v>
                </c:pt>
                <c:pt idx="1186">
                  <c:v>99.999556995944758</c:v>
                </c:pt>
                <c:pt idx="1187">
                  <c:v>99.999575266088044</c:v>
                </c:pt>
                <c:pt idx="1188">
                  <c:v>99.999592515686572</c:v>
                </c:pt>
                <c:pt idx="1189">
                  <c:v>99.999608789103604</c:v>
                </c:pt>
                <c:pt idx="1190">
                  <c:v>99.999624157227188</c:v>
                </c:pt>
                <c:pt idx="1191">
                  <c:v>99.999638684745619</c:v>
                </c:pt>
                <c:pt idx="1192">
                  <c:v>99.999652430767441</c:v>
                </c:pt>
                <c:pt idx="1193">
                  <c:v>99.999665461577479</c:v>
                </c:pt>
                <c:pt idx="1194">
                  <c:v>99.999677894808116</c:v>
                </c:pt>
                <c:pt idx="1195">
                  <c:v>99.999689698850446</c:v>
                </c:pt>
                <c:pt idx="1196">
                  <c:v>99.999700905707641</c:v>
                </c:pt>
                <c:pt idx="1197">
                  <c:v>99.999711533797665</c:v>
                </c:pt>
                <c:pt idx="1198">
                  <c:v>99.999721612568479</c:v>
                </c:pt>
                <c:pt idx="1199">
                  <c:v>99.999731229101712</c:v>
                </c:pt>
                <c:pt idx="1200">
                  <c:v>99.99974040560906</c:v>
                </c:pt>
                <c:pt idx="1201">
                  <c:v>99.999749142671675</c:v>
                </c:pt>
                <c:pt idx="1202">
                  <c:v>99.999757422465322</c:v>
                </c:pt>
                <c:pt idx="1203">
                  <c:v>99.999765321155721</c:v>
                </c:pt>
                <c:pt idx="1204">
                  <c:v>99.999772861369323</c:v>
                </c:pt>
                <c:pt idx="1205">
                  <c:v>99.999780098879327</c:v>
                </c:pt>
                <c:pt idx="1206">
                  <c:v>99.999786987436678</c:v>
                </c:pt>
                <c:pt idx="1207">
                  <c:v>99.99979356691297</c:v>
                </c:pt>
                <c:pt idx="1208">
                  <c:v>99.99979985022712</c:v>
                </c:pt>
                <c:pt idx="1209">
                  <c:v>99.999805861915107</c:v>
                </c:pt>
                <c:pt idx="1210">
                  <c:v>99.999811599293139</c:v>
                </c:pt>
                <c:pt idx="1211">
                  <c:v>99.999817078676827</c:v>
                </c:pt>
                <c:pt idx="1212">
                  <c:v>99.999822328461875</c:v>
                </c:pt>
                <c:pt idx="1213">
                  <c:v>99.999827363782032</c:v>
                </c:pt>
                <c:pt idx="1214">
                  <c:v>99.999832110112919</c:v>
                </c:pt>
                <c:pt idx="1215">
                  <c:v>99.999836642668868</c:v>
                </c:pt>
                <c:pt idx="1216">
                  <c:v>99.999840993027377</c:v>
                </c:pt>
                <c:pt idx="1217">
                  <c:v>99.999845170884342</c:v>
                </c:pt>
                <c:pt idx="1218">
                  <c:v>99.999849185294366</c:v>
                </c:pt>
                <c:pt idx="1219">
                  <c:v>99.999853044721576</c:v>
                </c:pt>
                <c:pt idx="1220">
                  <c:v>99.999856757085553</c:v>
                </c:pt>
                <c:pt idx="1221">
                  <c:v>99.999860329803212</c:v>
                </c:pt>
                <c:pt idx="1222">
                  <c:v>99.999863769826945</c:v>
                </c:pt>
                <c:pt idx="1223">
                  <c:v>99.999867083679348</c:v>
                </c:pt>
                <c:pt idx="1224">
                  <c:v>99.999870277484888</c:v>
                </c:pt>
                <c:pt idx="1225">
                  <c:v>99.999873356999046</c:v>
                </c:pt>
                <c:pt idx="1226">
                  <c:v>99.999876327634666</c:v>
                </c:pt>
                <c:pt idx="1227">
                  <c:v>99.999879194486411</c:v>
                </c:pt>
                <c:pt idx="1228">
                  <c:v>99.99988196235303</c:v>
                </c:pt>
                <c:pt idx="1229">
                  <c:v>99.999884635757923</c:v>
                </c:pt>
                <c:pt idx="1230">
                  <c:v>99.999887218967842</c:v>
                </c:pt>
                <c:pt idx="1231">
                  <c:v>99.999889716010429</c:v>
                </c:pt>
                <c:pt idx="1232">
                  <c:v>99.999892130690014</c:v>
                </c:pt>
                <c:pt idx="1233">
                  <c:v>99.999894466602584</c:v>
                </c:pt>
                <c:pt idx="1234">
                  <c:v>99.999896727149206</c:v>
                </c:pt>
                <c:pt idx="1235">
                  <c:v>99.999898915548656</c:v>
                </c:pt>
                <c:pt idx="1236">
                  <c:v>99.999901034849174</c:v>
                </c:pt>
                <c:pt idx="1237">
                  <c:v>99.999903087939103</c:v>
                </c:pt>
                <c:pt idx="1238">
                  <c:v>99.999905077556988</c:v>
                </c:pt>
                <c:pt idx="1239">
                  <c:v>99.999907006300759</c:v>
                </c:pt>
                <c:pt idx="1240">
                  <c:v>99.999908876636354</c:v>
                </c:pt>
                <c:pt idx="1241">
                  <c:v>99.99991069090575</c:v>
                </c:pt>
                <c:pt idx="1242">
                  <c:v>99.999912451334367</c:v>
                </c:pt>
                <c:pt idx="1243">
                  <c:v>99.999914160037989</c:v>
                </c:pt>
                <c:pt idx="1244">
                  <c:v>99.999915819029169</c:v>
                </c:pt>
                <c:pt idx="1245">
                  <c:v>99.999917430223249</c:v>
                </c:pt>
                <c:pt idx="1246">
                  <c:v>99.999918995443991</c:v>
                </c:pt>
                <c:pt idx="1247">
                  <c:v>99.999920516428773</c:v>
                </c:pt>
                <c:pt idx="1248">
                  <c:v>99.999921994833414</c:v>
                </c:pt>
                <c:pt idx="1249">
                  <c:v>99.999923432236884</c:v>
                </c:pt>
                <c:pt idx="1250">
                  <c:v>99.999924830145346</c:v>
                </c:pt>
                <c:pt idx="1251">
                  <c:v>99.999926189996302</c:v>
                </c:pt>
                <c:pt idx="1252">
                  <c:v>99.999927513162348</c:v>
                </c:pt>
                <c:pt idx="1253">
                  <c:v>99.999928800954535</c:v>
                </c:pt>
                <c:pt idx="1254">
                  <c:v>99.999930054625793</c:v>
                </c:pt>
                <c:pt idx="1255">
                  <c:v>99.999931275373882</c:v>
                </c:pt>
                <c:pt idx="1256">
                  <c:v>99.999932464344383</c:v>
                </c:pt>
                <c:pt idx="1257">
                  <c:v>99.999933622633407</c:v>
                </c:pt>
                <c:pt idx="1258">
                  <c:v>99.999934751290056</c:v>
                </c:pt>
                <c:pt idx="1259">
                  <c:v>99.999935851318909</c:v>
                </c:pt>
                <c:pt idx="1260">
                  <c:v>99.999936923682199</c:v>
                </c:pt>
                <c:pt idx="1261">
                  <c:v>99.999937969302067</c:v>
                </c:pt>
                <c:pt idx="1262">
                  <c:v>99.999938989062414</c:v>
                </c:pt>
                <c:pt idx="1263">
                  <c:v>99.999939983810862</c:v>
                </c:pt>
                <c:pt idx="1264">
                  <c:v>99.99994095436054</c:v>
                </c:pt>
                <c:pt idx="1265">
                  <c:v>99.999941901491724</c:v>
                </c:pt>
                <c:pt idx="1266">
                  <c:v>99.999942825953426</c:v>
                </c:pt>
                <c:pt idx="1267">
                  <c:v>99.999943728464913</c:v>
                </c:pt>
                <c:pt idx="1268">
                  <c:v>99.999944609717105</c:v>
                </c:pt>
                <c:pt idx="1269">
                  <c:v>99.999945470373845</c:v>
                </c:pt>
                <c:pt idx="1270">
                  <c:v>99.999946311073273</c:v>
                </c:pt>
                <c:pt idx="1271">
                  <c:v>99.999947132428971</c:v>
                </c:pt>
                <c:pt idx="1272">
                  <c:v>99.999947935031045</c:v>
                </c:pt>
                <c:pt idx="1273">
                  <c:v>99.999948719447232</c:v>
                </c:pt>
                <c:pt idx="1274">
                  <c:v>99.999949486223926</c:v>
                </c:pt>
                <c:pt idx="1275">
                  <c:v>99.999950235887098</c:v>
                </c:pt>
                <c:pt idx="1276">
                  <c:v>99.999950968943281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90AA-4AAB-9184-DA461868A3AC}"/>
            </c:ext>
          </c:extLst>
        </c:ser>
        <c:ser>
          <c:idx val="4"/>
          <c:order val="4"/>
          <c:tx>
            <c:strRef>
              <c:f>p_trans!$F$1</c:f>
              <c:strCache>
                <c:ptCount val="1"/>
                <c:pt idx="0">
                  <c:v>253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p_trans!$F$4:$F$10000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100.00093995761455</c:v>
                </c:pt>
                <c:pt idx="2">
                  <c:v>100.00088371212564</c:v>
                </c:pt>
                <c:pt idx="3">
                  <c:v>100.00077712768663</c:v>
                </c:pt>
                <c:pt idx="4">
                  <c:v>100.00057871738485</c:v>
                </c:pt>
                <c:pt idx="5">
                  <c:v>100.00041151923439</c:v>
                </c:pt>
                <c:pt idx="6">
                  <c:v>237.57017999682924</c:v>
                </c:pt>
                <c:pt idx="7">
                  <c:v>239.59813536412287</c:v>
                </c:pt>
                <c:pt idx="8">
                  <c:v>240.08207660703928</c:v>
                </c:pt>
                <c:pt idx="9">
                  <c:v>240.2031941304447</c:v>
                </c:pt>
                <c:pt idx="10">
                  <c:v>240.22883045464647</c:v>
                </c:pt>
                <c:pt idx="11">
                  <c:v>240.2329229451347</c:v>
                </c:pt>
                <c:pt idx="12">
                  <c:v>240.23306213859513</c:v>
                </c:pt>
                <c:pt idx="13">
                  <c:v>240.23214435459028</c:v>
                </c:pt>
                <c:pt idx="14">
                  <c:v>240.23138897827073</c:v>
                </c:pt>
                <c:pt idx="15">
                  <c:v>240.23053689051076</c:v>
                </c:pt>
                <c:pt idx="16">
                  <c:v>240.22982817516896</c:v>
                </c:pt>
                <c:pt idx="17">
                  <c:v>240.2295736071375</c:v>
                </c:pt>
                <c:pt idx="18">
                  <c:v>240.22948865374832</c:v>
                </c:pt>
                <c:pt idx="19">
                  <c:v>240.22945953126634</c:v>
                </c:pt>
                <c:pt idx="20">
                  <c:v>240.22945083131231</c:v>
                </c:pt>
                <c:pt idx="21">
                  <c:v>240.22944714418455</c:v>
                </c:pt>
                <c:pt idx="22">
                  <c:v>240.22944661531551</c:v>
                </c:pt>
                <c:pt idx="23">
                  <c:v>240.22944602622985</c:v>
                </c:pt>
                <c:pt idx="24">
                  <c:v>240.22944571587914</c:v>
                </c:pt>
                <c:pt idx="25">
                  <c:v>240.22944680223034</c:v>
                </c:pt>
                <c:pt idx="26">
                  <c:v>240.2294437909157</c:v>
                </c:pt>
                <c:pt idx="27">
                  <c:v>240.22945062845525</c:v>
                </c:pt>
                <c:pt idx="28">
                  <c:v>240.22943589548112</c:v>
                </c:pt>
                <c:pt idx="29">
                  <c:v>240.22946687786032</c:v>
                </c:pt>
                <c:pt idx="30">
                  <c:v>240.22940234931821</c:v>
                </c:pt>
                <c:pt idx="31">
                  <c:v>240.22953634340431</c:v>
                </c:pt>
                <c:pt idx="32">
                  <c:v>240.22925839362736</c:v>
                </c:pt>
                <c:pt idx="33">
                  <c:v>240.22983666293985</c:v>
                </c:pt>
                <c:pt idx="34">
                  <c:v>240.22863661209115</c:v>
                </c:pt>
                <c:pt idx="35">
                  <c:v>240.22790860432059</c:v>
                </c:pt>
                <c:pt idx="36">
                  <c:v>240.22938843579345</c:v>
                </c:pt>
                <c:pt idx="37">
                  <c:v>240.22948060283534</c:v>
                </c:pt>
                <c:pt idx="38">
                  <c:v>240.22937545137387</c:v>
                </c:pt>
                <c:pt idx="39">
                  <c:v>240.22959286925055</c:v>
                </c:pt>
                <c:pt idx="40">
                  <c:v>240.22913984386312</c:v>
                </c:pt>
                <c:pt idx="41">
                  <c:v>240.2300909416856</c:v>
                </c:pt>
                <c:pt idx="42">
                  <c:v>240.23096315493243</c:v>
                </c:pt>
                <c:pt idx="43">
                  <c:v>240.22949497120584</c:v>
                </c:pt>
                <c:pt idx="44">
                  <c:v>240.22943024211565</c:v>
                </c:pt>
                <c:pt idx="45">
                  <c:v>240.22947623656171</c:v>
                </c:pt>
                <c:pt idx="46">
                  <c:v>240.22938174485</c:v>
                </c:pt>
                <c:pt idx="47">
                  <c:v>240.22958187689918</c:v>
                </c:pt>
                <c:pt idx="48">
                  <c:v>240.22915900635945</c:v>
                </c:pt>
                <c:pt idx="49">
                  <c:v>240.23005565388488</c:v>
                </c:pt>
                <c:pt idx="50">
                  <c:v>240.22816658321977</c:v>
                </c:pt>
                <c:pt idx="51">
                  <c:v>240.22751859842967</c:v>
                </c:pt>
                <c:pt idx="52">
                  <c:v>240.22941484967916</c:v>
                </c:pt>
                <c:pt idx="53">
                  <c:v>240.22947727871733</c:v>
                </c:pt>
                <c:pt idx="54">
                  <c:v>240.22937961579623</c:v>
                </c:pt>
                <c:pt idx="55">
                  <c:v>240.22958695627793</c:v>
                </c:pt>
                <c:pt idx="56">
                  <c:v>240.22914811944202</c:v>
                </c:pt>
                <c:pt idx="57">
                  <c:v>240.23007845332097</c:v>
                </c:pt>
                <c:pt idx="58">
                  <c:v>240.22811757615946</c:v>
                </c:pt>
                <c:pt idx="59">
                  <c:v>240.23232074475379</c:v>
                </c:pt>
                <c:pt idx="60">
                  <c:v>240.22975158210022</c:v>
                </c:pt>
                <c:pt idx="61">
                  <c:v>240.22952529036823</c:v>
                </c:pt>
                <c:pt idx="62">
                  <c:v>240.22941144513206</c:v>
                </c:pt>
                <c:pt idx="63">
                  <c:v>240.22951819023433</c:v>
                </c:pt>
                <c:pt idx="64">
                  <c:v>240.22928912751777</c:v>
                </c:pt>
                <c:pt idx="65">
                  <c:v>240.22978918556083</c:v>
                </c:pt>
                <c:pt idx="66">
                  <c:v>240.22870728277903</c:v>
                </c:pt>
                <c:pt idx="67">
                  <c:v>240.23109406716549</c:v>
                </c:pt>
                <c:pt idx="68">
                  <c:v>240.2297926832648</c:v>
                </c:pt>
                <c:pt idx="69">
                  <c:v>240.22955485338517</c:v>
                </c:pt>
                <c:pt idx="70">
                  <c:v>240.22940956177527</c:v>
                </c:pt>
                <c:pt idx="71">
                  <c:v>240.22951558878111</c:v>
                </c:pt>
                <c:pt idx="72">
                  <c:v>240.22929353746548</c:v>
                </c:pt>
                <c:pt idx="73">
                  <c:v>240.22978308169917</c:v>
                </c:pt>
                <c:pt idx="74">
                  <c:v>240.22872440671694</c:v>
                </c:pt>
                <c:pt idx="75">
                  <c:v>240.22845751658008</c:v>
                </c:pt>
                <c:pt idx="76">
                  <c:v>240.22946569320817</c:v>
                </c:pt>
                <c:pt idx="77">
                  <c:v>240.22943284075419</c:v>
                </c:pt>
                <c:pt idx="78">
                  <c:v>240.22947240206656</c:v>
                </c:pt>
                <c:pt idx="79">
                  <c:v>240.22939176621622</c:v>
                </c:pt>
                <c:pt idx="80">
                  <c:v>240.22956310817449</c:v>
                </c:pt>
                <c:pt idx="81">
                  <c:v>240.22920175753447</c:v>
                </c:pt>
                <c:pt idx="82">
                  <c:v>240.22905993704387</c:v>
                </c:pt>
                <c:pt idx="83">
                  <c:v>240.22944635238943</c:v>
                </c:pt>
                <c:pt idx="84">
                  <c:v>240.22945291689774</c:v>
                </c:pt>
                <c:pt idx="85">
                  <c:v>240.22943006697687</c:v>
                </c:pt>
                <c:pt idx="86">
                  <c:v>240.22948247830649</c:v>
                </c:pt>
                <c:pt idx="87">
                  <c:v>240.22936527292731</c:v>
                </c:pt>
                <c:pt idx="88">
                  <c:v>240.22962763505754</c:v>
                </c:pt>
                <c:pt idx="89">
                  <c:v>240.2290668350478</c:v>
                </c:pt>
                <c:pt idx="90">
                  <c:v>240.2293986431348</c:v>
                </c:pt>
                <c:pt idx="91">
                  <c:v>240.22946860423809</c:v>
                </c:pt>
                <c:pt idx="92">
                  <c:v>240.2294181261436</c:v>
                </c:pt>
                <c:pt idx="93">
                  <c:v>240.22950490777146</c:v>
                </c:pt>
                <c:pt idx="94">
                  <c:v>240.22932496993852</c:v>
                </c:pt>
                <c:pt idx="95">
                  <c:v>240.22973130653966</c:v>
                </c:pt>
                <c:pt idx="96">
                  <c:v>240.22946303766608</c:v>
                </c:pt>
                <c:pt idx="97">
                  <c:v>240.22944655793708</c:v>
                </c:pt>
                <c:pt idx="98">
                  <c:v>240.22944740995356</c:v>
                </c:pt>
                <c:pt idx="99">
                  <c:v>240.22944164028587</c:v>
                </c:pt>
                <c:pt idx="100">
                  <c:v>240.22945746049328</c:v>
                </c:pt>
                <c:pt idx="101">
                  <c:v>240.22942141759455</c:v>
                </c:pt>
                <c:pt idx="102">
                  <c:v>240.22951571677439</c:v>
                </c:pt>
                <c:pt idx="103">
                  <c:v>240.22948537951967</c:v>
                </c:pt>
                <c:pt idx="104">
                  <c:v>240.22944829573564</c:v>
                </c:pt>
                <c:pt idx="105">
                  <c:v>240.22944890757947</c:v>
                </c:pt>
                <c:pt idx="106">
                  <c:v>240.22943771804037</c:v>
                </c:pt>
                <c:pt idx="107">
                  <c:v>240.22947457399775</c:v>
                </c:pt>
                <c:pt idx="108">
                  <c:v>240.22953333224785</c:v>
                </c:pt>
                <c:pt idx="109">
                  <c:v>240.22945703602187</c:v>
                </c:pt>
                <c:pt idx="110">
                  <c:v>240.22944465630073</c:v>
                </c:pt>
                <c:pt idx="111">
                  <c:v>240.22944892939253</c:v>
                </c:pt>
                <c:pt idx="112">
                  <c:v>240.22944041412813</c:v>
                </c:pt>
                <c:pt idx="113">
                  <c:v>240.22945894080024</c:v>
                </c:pt>
                <c:pt idx="114">
                  <c:v>240.22942554547276</c:v>
                </c:pt>
                <c:pt idx="115">
                  <c:v>240.22944238638868</c:v>
                </c:pt>
                <c:pt idx="116">
                  <c:v>240.22945430627405</c:v>
                </c:pt>
                <c:pt idx="117">
                  <c:v>240.22944592968298</c:v>
                </c:pt>
                <c:pt idx="118">
                  <c:v>240.22944526916226</c:v>
                </c:pt>
                <c:pt idx="119">
                  <c:v>240.22944926280681</c:v>
                </c:pt>
                <c:pt idx="120">
                  <c:v>240.22943756348926</c:v>
                </c:pt>
                <c:pt idx="121">
                  <c:v>240.2294700741846</c:v>
                </c:pt>
                <c:pt idx="122">
                  <c:v>240.2294100850701</c:v>
                </c:pt>
                <c:pt idx="123">
                  <c:v>240.2294576559004</c:v>
                </c:pt>
                <c:pt idx="124">
                  <c:v>240.22945041895139</c:v>
                </c:pt>
                <c:pt idx="125">
                  <c:v>240.22944234848552</c:v>
                </c:pt>
                <c:pt idx="126">
                  <c:v>240.22945251279015</c:v>
                </c:pt>
                <c:pt idx="127">
                  <c:v>240.22943564799101</c:v>
                </c:pt>
                <c:pt idx="128">
                  <c:v>240.22947703664079</c:v>
                </c:pt>
                <c:pt idx="129">
                  <c:v>240.22947521246613</c:v>
                </c:pt>
                <c:pt idx="130">
                  <c:v>240.22945169971894</c:v>
                </c:pt>
                <c:pt idx="131">
                  <c:v>240.22944487634356</c:v>
                </c:pt>
                <c:pt idx="132">
                  <c:v>240.22944654661859</c:v>
                </c:pt>
                <c:pt idx="133">
                  <c:v>240.22945512202867</c:v>
                </c:pt>
                <c:pt idx="134">
                  <c:v>240.22949120815127</c:v>
                </c:pt>
                <c:pt idx="135">
                  <c:v>240.22945495527335</c:v>
                </c:pt>
                <c:pt idx="136">
                  <c:v>240.22944494917417</c:v>
                </c:pt>
                <c:pt idx="137">
                  <c:v>240.22944732512761</c:v>
                </c:pt>
                <c:pt idx="138">
                  <c:v>240.22944449261084</c:v>
                </c:pt>
                <c:pt idx="139">
                  <c:v>240.22944805643675</c:v>
                </c:pt>
                <c:pt idx="140">
                  <c:v>240.22944380763289</c:v>
                </c:pt>
                <c:pt idx="141">
                  <c:v>240.22945765354601</c:v>
                </c:pt>
                <c:pt idx="142">
                  <c:v>240.22949426810197</c:v>
                </c:pt>
                <c:pt idx="143">
                  <c:v>240.22945517123304</c:v>
                </c:pt>
                <c:pt idx="144">
                  <c:v>240.22944495722979</c:v>
                </c:pt>
                <c:pt idx="145">
                  <c:v>240.22944730973231</c:v>
                </c:pt>
                <c:pt idx="146">
                  <c:v>240.22944464305277</c:v>
                </c:pt>
                <c:pt idx="147">
                  <c:v>240.22944781544467</c:v>
                </c:pt>
                <c:pt idx="148">
                  <c:v>240.22944491078968</c:v>
                </c:pt>
                <c:pt idx="149">
                  <c:v>240.22945914062072</c:v>
                </c:pt>
                <c:pt idx="150">
                  <c:v>240.22949062274847</c:v>
                </c:pt>
                <c:pt idx="151">
                  <c:v>240.22947003776184</c:v>
                </c:pt>
                <c:pt idx="152">
                  <c:v>240.22945075884323</c:v>
                </c:pt>
                <c:pt idx="153">
                  <c:v>240.22944518183945</c:v>
                </c:pt>
                <c:pt idx="154">
                  <c:v>240.22944661124731</c:v>
                </c:pt>
                <c:pt idx="155">
                  <c:v>240.22946014708839</c:v>
                </c:pt>
                <c:pt idx="156">
                  <c:v>240.22949703604149</c:v>
                </c:pt>
                <c:pt idx="157">
                  <c:v>240.22947372586597</c:v>
                </c:pt>
                <c:pt idx="158">
                  <c:v>240.22945273467627</c:v>
                </c:pt>
                <c:pt idx="159">
                  <c:v>240.22944417329617</c:v>
                </c:pt>
                <c:pt idx="160">
                  <c:v>240.22944785944776</c:v>
                </c:pt>
                <c:pt idx="161">
                  <c:v>240.2294520461738</c:v>
                </c:pt>
                <c:pt idx="162">
                  <c:v>240.22949192526991</c:v>
                </c:pt>
                <c:pt idx="163">
                  <c:v>240.22945585607818</c:v>
                </c:pt>
                <c:pt idx="164">
                  <c:v>240.22944580345836</c:v>
                </c:pt>
                <c:pt idx="165">
                  <c:v>240.22944661273115</c:v>
                </c:pt>
                <c:pt idx="166">
                  <c:v>240.2294453064473</c:v>
                </c:pt>
                <c:pt idx="167">
                  <c:v>240.22944857534944</c:v>
                </c:pt>
                <c:pt idx="168">
                  <c:v>240.22944907499522</c:v>
                </c:pt>
                <c:pt idx="169">
                  <c:v>240.22947786930422</c:v>
                </c:pt>
                <c:pt idx="170">
                  <c:v>240.2294545656236</c:v>
                </c:pt>
                <c:pt idx="171">
                  <c:v>240.2294439622105</c:v>
                </c:pt>
                <c:pt idx="172">
                  <c:v>240.22944839555797</c:v>
                </c:pt>
                <c:pt idx="173">
                  <c:v>240.22944370483165</c:v>
                </c:pt>
                <c:pt idx="174">
                  <c:v>240.22945012840455</c:v>
                </c:pt>
                <c:pt idx="175">
                  <c:v>240.22945108083204</c:v>
                </c:pt>
                <c:pt idx="176">
                  <c:v>240.22946757308796</c:v>
                </c:pt>
                <c:pt idx="177">
                  <c:v>240.22945355359067</c:v>
                </c:pt>
                <c:pt idx="178">
                  <c:v>240.22944322053192</c:v>
                </c:pt>
                <c:pt idx="179">
                  <c:v>240.22944951176441</c:v>
                </c:pt>
                <c:pt idx="180">
                  <c:v>240.22944531280771</c:v>
                </c:pt>
                <c:pt idx="181">
                  <c:v>240.22946404308527</c:v>
                </c:pt>
                <c:pt idx="182">
                  <c:v>240.22945958238898</c:v>
                </c:pt>
                <c:pt idx="183">
                  <c:v>240.22944914218039</c:v>
                </c:pt>
                <c:pt idx="184">
                  <c:v>240.22944401681752</c:v>
                </c:pt>
                <c:pt idx="185">
                  <c:v>240.22944834296126</c:v>
                </c:pt>
                <c:pt idx="186">
                  <c:v>240.22944304432903</c:v>
                </c:pt>
                <c:pt idx="187">
                  <c:v>240.22945022624589</c:v>
                </c:pt>
                <c:pt idx="188">
                  <c:v>240.22944172485063</c:v>
                </c:pt>
                <c:pt idx="189">
                  <c:v>240.22946529483892</c:v>
                </c:pt>
                <c:pt idx="190">
                  <c:v>240.22946209647236</c:v>
                </c:pt>
                <c:pt idx="191">
                  <c:v>240.22945123000949</c:v>
                </c:pt>
                <c:pt idx="192">
                  <c:v>240.22944357424387</c:v>
                </c:pt>
                <c:pt idx="193">
                  <c:v>240.2294488240328</c:v>
                </c:pt>
                <c:pt idx="194">
                  <c:v>240.22944397813569</c:v>
                </c:pt>
                <c:pt idx="195">
                  <c:v>240.22945487403217</c:v>
                </c:pt>
                <c:pt idx="196">
                  <c:v>240.229468005386</c:v>
                </c:pt>
                <c:pt idx="197">
                  <c:v>240.22945538946666</c:v>
                </c:pt>
                <c:pt idx="198">
                  <c:v>240.22944395056652</c:v>
                </c:pt>
                <c:pt idx="199">
                  <c:v>240.22944796806888</c:v>
                </c:pt>
                <c:pt idx="200">
                  <c:v>240.2294454777257</c:v>
                </c:pt>
                <c:pt idx="201">
                  <c:v>240.22944978855568</c:v>
                </c:pt>
                <c:pt idx="202">
                  <c:v>240.22947817134383</c:v>
                </c:pt>
                <c:pt idx="203">
                  <c:v>240.22945651755541</c:v>
                </c:pt>
                <c:pt idx="204">
                  <c:v>240.22944658907653</c:v>
                </c:pt>
                <c:pt idx="205">
                  <c:v>240.22944518364304</c:v>
                </c:pt>
                <c:pt idx="206">
                  <c:v>240.22944792121001</c:v>
                </c:pt>
                <c:pt idx="207">
                  <c:v>240.22944386392567</c:v>
                </c:pt>
                <c:pt idx="208">
                  <c:v>240.22945925175949</c:v>
                </c:pt>
                <c:pt idx="209">
                  <c:v>240.22947090120067</c:v>
                </c:pt>
                <c:pt idx="210">
                  <c:v>240.22945547549179</c:v>
                </c:pt>
                <c:pt idx="211">
                  <c:v>240.22944307560928</c:v>
                </c:pt>
                <c:pt idx="212">
                  <c:v>240.22944931864191</c:v>
                </c:pt>
                <c:pt idx="213">
                  <c:v>240.22944578775144</c:v>
                </c:pt>
                <c:pt idx="214">
                  <c:v>240.22946092402168</c:v>
                </c:pt>
                <c:pt idx="215">
                  <c:v>240.22945942410067</c:v>
                </c:pt>
                <c:pt idx="216">
                  <c:v>240.22944936341963</c:v>
                </c:pt>
                <c:pt idx="217">
                  <c:v>240.22944395923835</c:v>
                </c:pt>
                <c:pt idx="218">
                  <c:v>240.22944832804762</c:v>
                </c:pt>
                <c:pt idx="219">
                  <c:v>240.22944318759858</c:v>
                </c:pt>
                <c:pt idx="220">
                  <c:v>240.22944975260376</c:v>
                </c:pt>
                <c:pt idx="221">
                  <c:v>240.22944250460654</c:v>
                </c:pt>
                <c:pt idx="222">
                  <c:v>240.22946186240898</c:v>
                </c:pt>
                <c:pt idx="223">
                  <c:v>240.22946685277842</c:v>
                </c:pt>
                <c:pt idx="224">
                  <c:v>240.22945357634575</c:v>
                </c:pt>
                <c:pt idx="225">
                  <c:v>240.22944324141119</c:v>
                </c:pt>
                <c:pt idx="226">
                  <c:v>240.2294492134593</c:v>
                </c:pt>
                <c:pt idx="227">
                  <c:v>240.22944496264228</c:v>
                </c:pt>
                <c:pt idx="228">
                  <c:v>240.22945919184076</c:v>
                </c:pt>
                <c:pt idx="229">
                  <c:v>240.22946221066664</c:v>
                </c:pt>
                <c:pt idx="230">
                  <c:v>240.2294510965302</c:v>
                </c:pt>
                <c:pt idx="231">
                  <c:v>240.22944363054228</c:v>
                </c:pt>
                <c:pt idx="232">
                  <c:v>240.22944871018771</c:v>
                </c:pt>
                <c:pt idx="233">
                  <c:v>240.22944403602858</c:v>
                </c:pt>
                <c:pt idx="234">
                  <c:v>240.22945385130296</c:v>
                </c:pt>
                <c:pt idx="235">
                  <c:v>240.22948131839917</c:v>
                </c:pt>
                <c:pt idx="236">
                  <c:v>240.22945620081424</c:v>
                </c:pt>
                <c:pt idx="237">
                  <c:v>240.22944507088326</c:v>
                </c:pt>
                <c:pt idx="238">
                  <c:v>240.22944668809654</c:v>
                </c:pt>
                <c:pt idx="239">
                  <c:v>240.22944606507653</c:v>
                </c:pt>
                <c:pt idx="240">
                  <c:v>240.22944442577221</c:v>
                </c:pt>
                <c:pt idx="241">
                  <c:v>240.22944994467139</c:v>
                </c:pt>
                <c:pt idx="242">
                  <c:v>240.22943790613058</c:v>
                </c:pt>
                <c:pt idx="243">
                  <c:v>240.22946389116942</c:v>
                </c:pt>
                <c:pt idx="244">
                  <c:v>240.22942688784713</c:v>
                </c:pt>
                <c:pt idx="245">
                  <c:v>240.22946262993244</c:v>
                </c:pt>
                <c:pt idx="246">
                  <c:v>240.22945052694629</c:v>
                </c:pt>
                <c:pt idx="247">
                  <c:v>240.22944385484752</c:v>
                </c:pt>
                <c:pt idx="248">
                  <c:v>240.22944832342526</c:v>
                </c:pt>
                <c:pt idx="249">
                  <c:v>240.22944441291514</c:v>
                </c:pt>
                <c:pt idx="250">
                  <c:v>240.22945174065924</c:v>
                </c:pt>
                <c:pt idx="251">
                  <c:v>240.2294797264899</c:v>
                </c:pt>
                <c:pt idx="252">
                  <c:v>240.22945670274044</c:v>
                </c:pt>
                <c:pt idx="253">
                  <c:v>240.22944659780461</c:v>
                </c:pt>
                <c:pt idx="254">
                  <c:v>240.2294452475679</c:v>
                </c:pt>
                <c:pt idx="255">
                  <c:v>240.22944774300737</c:v>
                </c:pt>
                <c:pt idx="256">
                  <c:v>240.22944424266819</c:v>
                </c:pt>
                <c:pt idx="257">
                  <c:v>240.22945880007293</c:v>
                </c:pt>
                <c:pt idx="258">
                  <c:v>240.22946964018823</c:v>
                </c:pt>
                <c:pt idx="259">
                  <c:v>240.22945483881557</c:v>
                </c:pt>
                <c:pt idx="260">
                  <c:v>240.22944318900048</c:v>
                </c:pt>
                <c:pt idx="261">
                  <c:v>240.22944917873005</c:v>
                </c:pt>
                <c:pt idx="262">
                  <c:v>240.2294458222369</c:v>
                </c:pt>
                <c:pt idx="263">
                  <c:v>240.22946032683166</c:v>
                </c:pt>
                <c:pt idx="264">
                  <c:v>240.22945958332627</c:v>
                </c:pt>
                <c:pt idx="265">
                  <c:v>240.22944951208294</c:v>
                </c:pt>
                <c:pt idx="266">
                  <c:v>240.22944393067047</c:v>
                </c:pt>
                <c:pt idx="267">
                  <c:v>240.22944834991995</c:v>
                </c:pt>
                <c:pt idx="268">
                  <c:v>240.22944326032857</c:v>
                </c:pt>
                <c:pt idx="269">
                  <c:v>240.22944994719256</c:v>
                </c:pt>
                <c:pt idx="270">
                  <c:v>240.22944433825643</c:v>
                </c:pt>
                <c:pt idx="271">
                  <c:v>240.2294782066906</c:v>
                </c:pt>
                <c:pt idx="272">
                  <c:v>240.2294574935907</c:v>
                </c:pt>
                <c:pt idx="273">
                  <c:v>240.22944803131665</c:v>
                </c:pt>
                <c:pt idx="274">
                  <c:v>240.22944424125268</c:v>
                </c:pt>
                <c:pt idx="275">
                  <c:v>240.22944845128504</c:v>
                </c:pt>
                <c:pt idx="276">
                  <c:v>240.22944310183829</c:v>
                </c:pt>
                <c:pt idx="277">
                  <c:v>240.22945433135703</c:v>
                </c:pt>
                <c:pt idx="278">
                  <c:v>240.22948750004053</c:v>
                </c:pt>
                <c:pt idx="279">
                  <c:v>240.22945869593414</c:v>
                </c:pt>
                <c:pt idx="280">
                  <c:v>240.22944766973546</c:v>
                </c:pt>
                <c:pt idx="281">
                  <c:v>240.22944465158741</c:v>
                </c:pt>
                <c:pt idx="282">
                  <c:v>240.22944789167198</c:v>
                </c:pt>
                <c:pt idx="283">
                  <c:v>240.22944416624242</c:v>
                </c:pt>
                <c:pt idx="284">
                  <c:v>240.22945437395711</c:v>
                </c:pt>
                <c:pt idx="285">
                  <c:v>240.22948411861526</c:v>
                </c:pt>
                <c:pt idx="286">
                  <c:v>240.22945671331647</c:v>
                </c:pt>
                <c:pt idx="287">
                  <c:v>240.2294455811319</c:v>
                </c:pt>
                <c:pt idx="288">
                  <c:v>240.22944631858144</c:v>
                </c:pt>
                <c:pt idx="289">
                  <c:v>240.22944633426161</c:v>
                </c:pt>
                <c:pt idx="290">
                  <c:v>240.22944518387831</c:v>
                </c:pt>
                <c:pt idx="291">
                  <c:v>240.22945194230843</c:v>
                </c:pt>
                <c:pt idx="292">
                  <c:v>240.22948745788304</c:v>
                </c:pt>
                <c:pt idx="293">
                  <c:v>240.22945888141689</c:v>
                </c:pt>
                <c:pt idx="294">
                  <c:v>240.22944803110164</c:v>
                </c:pt>
                <c:pt idx="295">
                  <c:v>240.22944445587117</c:v>
                </c:pt>
                <c:pt idx="296">
                  <c:v>240.22944798734653</c:v>
                </c:pt>
                <c:pt idx="297">
                  <c:v>240.22944377874055</c:v>
                </c:pt>
                <c:pt idx="298">
                  <c:v>240.2294523376884</c:v>
                </c:pt>
                <c:pt idx="299">
                  <c:v>240.22948803589608</c:v>
                </c:pt>
                <c:pt idx="300">
                  <c:v>240.22945950163685</c:v>
                </c:pt>
                <c:pt idx="301">
                  <c:v>240.22944884811827</c:v>
                </c:pt>
                <c:pt idx="302">
                  <c:v>240.22944411672938</c:v>
                </c:pt>
                <c:pt idx="303">
                  <c:v>240.22944815099947</c:v>
                </c:pt>
                <c:pt idx="304">
                  <c:v>240.22944333076359</c:v>
                </c:pt>
                <c:pt idx="305">
                  <c:v>240.22944937468458</c:v>
                </c:pt>
                <c:pt idx="306">
                  <c:v>240.22944177145152</c:v>
                </c:pt>
                <c:pt idx="307">
                  <c:v>240.22945557574238</c:v>
                </c:pt>
                <c:pt idx="308">
                  <c:v>240.22949497165888</c:v>
                </c:pt>
                <c:pt idx="309">
                  <c:v>240.22946158341765</c:v>
                </c:pt>
                <c:pt idx="310">
                  <c:v>240.22944924151827</c:v>
                </c:pt>
                <c:pt idx="311">
                  <c:v>240.22944394977378</c:v>
                </c:pt>
                <c:pt idx="312">
                  <c:v>240.22944836425799</c:v>
                </c:pt>
                <c:pt idx="313">
                  <c:v>240.22944302917941</c:v>
                </c:pt>
                <c:pt idx="314">
                  <c:v>240.22944994798951</c:v>
                </c:pt>
                <c:pt idx="315">
                  <c:v>240.22944036035659</c:v>
                </c:pt>
                <c:pt idx="316">
                  <c:v>240.22945825292217</c:v>
                </c:pt>
                <c:pt idx="317">
                  <c:v>240.22944235642967</c:v>
                </c:pt>
                <c:pt idx="318">
                  <c:v>240.22946235027661</c:v>
                </c:pt>
                <c:pt idx="319">
                  <c:v>240.2294499222634</c:v>
                </c:pt>
                <c:pt idx="320">
                  <c:v>240.22944380085514</c:v>
                </c:pt>
                <c:pt idx="321">
                  <c:v>240.2294484259931</c:v>
                </c:pt>
                <c:pt idx="322">
                  <c:v>240.22944358141316</c:v>
                </c:pt>
                <c:pt idx="323">
                  <c:v>240.2294501958653</c:v>
                </c:pt>
                <c:pt idx="324">
                  <c:v>240.22945070877273</c:v>
                </c:pt>
                <c:pt idx="325">
                  <c:v>240.22946820540926</c:v>
                </c:pt>
                <c:pt idx="326">
                  <c:v>240.22945416905335</c:v>
                </c:pt>
                <c:pt idx="327">
                  <c:v>240.22944326706858</c:v>
                </c:pt>
                <c:pt idx="328">
                  <c:v>240.22944905324758</c:v>
                </c:pt>
                <c:pt idx="329">
                  <c:v>240.2294457845141</c:v>
                </c:pt>
                <c:pt idx="330">
                  <c:v>240.22945919363565</c:v>
                </c:pt>
                <c:pt idx="331">
                  <c:v>240.22946060222208</c:v>
                </c:pt>
                <c:pt idx="332">
                  <c:v>240.22945013295958</c:v>
                </c:pt>
                <c:pt idx="333">
                  <c:v>240.22944379224305</c:v>
                </c:pt>
                <c:pt idx="334">
                  <c:v>240.22944850380256</c:v>
                </c:pt>
                <c:pt idx="335">
                  <c:v>240.22944349181171</c:v>
                </c:pt>
                <c:pt idx="336">
                  <c:v>240.22945120963359</c:v>
                </c:pt>
                <c:pt idx="337">
                  <c:v>240.2294528709144</c:v>
                </c:pt>
                <c:pt idx="338">
                  <c:v>240.22946226615528</c:v>
                </c:pt>
                <c:pt idx="339">
                  <c:v>240.22945079915874</c:v>
                </c:pt>
                <c:pt idx="340">
                  <c:v>240.22944363387074</c:v>
                </c:pt>
                <c:pt idx="341">
                  <c:v>240.22944866523386</c:v>
                </c:pt>
                <c:pt idx="342">
                  <c:v>240.22944375511079</c:v>
                </c:pt>
                <c:pt idx="343">
                  <c:v>240.22945250578283</c:v>
                </c:pt>
                <c:pt idx="344">
                  <c:v>240.22948291185364</c:v>
                </c:pt>
                <c:pt idx="345">
                  <c:v>240.22945772999157</c:v>
                </c:pt>
                <c:pt idx="346">
                  <c:v>240.22944735773621</c:v>
                </c:pt>
                <c:pt idx="347">
                  <c:v>240.22944473015656</c:v>
                </c:pt>
                <c:pt idx="348">
                  <c:v>240.22944803518232</c:v>
                </c:pt>
                <c:pt idx="349">
                  <c:v>240.22944414897185</c:v>
                </c:pt>
                <c:pt idx="350">
                  <c:v>240.22945705138693</c:v>
                </c:pt>
                <c:pt idx="351">
                  <c:v>240.22946982875257</c:v>
                </c:pt>
                <c:pt idx="352">
                  <c:v>240.2294544529172</c:v>
                </c:pt>
                <c:pt idx="353">
                  <c:v>240.22944292873029</c:v>
                </c:pt>
                <c:pt idx="354">
                  <c:v>240.22945012550511</c:v>
                </c:pt>
                <c:pt idx="355">
                  <c:v>240.22944833252737</c:v>
                </c:pt>
                <c:pt idx="356">
                  <c:v>240.2294676253693</c:v>
                </c:pt>
                <c:pt idx="357">
                  <c:v>240.22945559997791</c:v>
                </c:pt>
                <c:pt idx="358">
                  <c:v>240.22944426250299</c:v>
                </c:pt>
                <c:pt idx="359">
                  <c:v>240.22944755049346</c:v>
                </c:pt>
                <c:pt idx="360">
                  <c:v>240.22944548626998</c:v>
                </c:pt>
                <c:pt idx="361">
                  <c:v>240.22944696913322</c:v>
                </c:pt>
                <c:pt idx="362">
                  <c:v>240.22945806312705</c:v>
                </c:pt>
                <c:pt idx="363">
                  <c:v>240.22946427537448</c:v>
                </c:pt>
                <c:pt idx="364">
                  <c:v>240.2294521408825</c:v>
                </c:pt>
                <c:pt idx="365">
                  <c:v>240.22944344697706</c:v>
                </c:pt>
                <c:pt idx="366">
                  <c:v>240.22944892835045</c:v>
                </c:pt>
                <c:pt idx="367">
                  <c:v>240.22944456108948</c:v>
                </c:pt>
                <c:pt idx="368">
                  <c:v>240.22945646126118</c:v>
                </c:pt>
                <c:pt idx="369">
                  <c:v>240.2294675990718</c:v>
                </c:pt>
                <c:pt idx="370">
                  <c:v>240.22945417018701</c:v>
                </c:pt>
                <c:pt idx="371">
                  <c:v>240.22944328070022</c:v>
                </c:pt>
                <c:pt idx="372">
                  <c:v>240.22944910147322</c:v>
                </c:pt>
                <c:pt idx="373">
                  <c:v>240.22944565383401</c:v>
                </c:pt>
                <c:pt idx="374">
                  <c:v>240.22945978974411</c:v>
                </c:pt>
                <c:pt idx="375">
                  <c:v>240.22946015377062</c:v>
                </c:pt>
                <c:pt idx="376">
                  <c:v>240.22944990107629</c:v>
                </c:pt>
                <c:pt idx="377">
                  <c:v>240.22944384540608</c:v>
                </c:pt>
                <c:pt idx="378">
                  <c:v>240.22944844258555</c:v>
                </c:pt>
                <c:pt idx="379">
                  <c:v>240.22944340837341</c:v>
                </c:pt>
                <c:pt idx="380">
                  <c:v>240.22945072609906</c:v>
                </c:pt>
                <c:pt idx="381">
                  <c:v>240.22944964383959</c:v>
                </c:pt>
                <c:pt idx="382">
                  <c:v>240.22946732992148</c:v>
                </c:pt>
                <c:pt idx="383">
                  <c:v>240.22945385622927</c:v>
                </c:pt>
                <c:pt idx="384">
                  <c:v>240.22944326358666</c:v>
                </c:pt>
                <c:pt idx="385">
                  <c:v>240.22944910087361</c:v>
                </c:pt>
                <c:pt idx="386">
                  <c:v>240.22944548423345</c:v>
                </c:pt>
                <c:pt idx="387">
                  <c:v>240.22945915724122</c:v>
                </c:pt>
                <c:pt idx="388">
                  <c:v>240.22946114816907</c:v>
                </c:pt>
                <c:pt idx="389">
                  <c:v>240.22945048145556</c:v>
                </c:pt>
                <c:pt idx="390">
                  <c:v>240.22944373509054</c:v>
                </c:pt>
                <c:pt idx="391">
                  <c:v>240.22944857452808</c:v>
                </c:pt>
                <c:pt idx="392">
                  <c:v>240.229443708052</c:v>
                </c:pt>
                <c:pt idx="393">
                  <c:v>240.22945215917116</c:v>
                </c:pt>
                <c:pt idx="394">
                  <c:v>240.22948257431676</c:v>
                </c:pt>
                <c:pt idx="395">
                  <c:v>240.22945784596661</c:v>
                </c:pt>
                <c:pt idx="396">
                  <c:v>240.22944777769661</c:v>
                </c:pt>
                <c:pt idx="397">
                  <c:v>240.22944450488677</c:v>
                </c:pt>
                <c:pt idx="398">
                  <c:v>240.22944805194268</c:v>
                </c:pt>
                <c:pt idx="399">
                  <c:v>240.22944369114686</c:v>
                </c:pt>
                <c:pt idx="400">
                  <c:v>240.22945353421201</c:v>
                </c:pt>
                <c:pt idx="401">
                  <c:v>240.22948552240157</c:v>
                </c:pt>
                <c:pt idx="402">
                  <c:v>240.22945790671949</c:v>
                </c:pt>
                <c:pt idx="403">
                  <c:v>240.22944735057692</c:v>
                </c:pt>
                <c:pt idx="404">
                  <c:v>240.22944484486018</c:v>
                </c:pt>
                <c:pt idx="405">
                  <c:v>240.22944772208118</c:v>
                </c:pt>
                <c:pt idx="406">
                  <c:v>240.22944463396445</c:v>
                </c:pt>
                <c:pt idx="407">
                  <c:v>240.22945508381395</c:v>
                </c:pt>
                <c:pt idx="408">
                  <c:v>240.22946836177911</c:v>
                </c:pt>
                <c:pt idx="409">
                  <c:v>240.2294549505298</c:v>
                </c:pt>
                <c:pt idx="410">
                  <c:v>240.22944355215688</c:v>
                </c:pt>
                <c:pt idx="411">
                  <c:v>240.229448629947</c:v>
                </c:pt>
                <c:pt idx="412">
                  <c:v>240.22944577990776</c:v>
                </c:pt>
                <c:pt idx="413">
                  <c:v>240.22945627194102</c:v>
                </c:pt>
                <c:pt idx="414">
                  <c:v>240.22946328379524</c:v>
                </c:pt>
                <c:pt idx="415">
                  <c:v>240.22945179509512</c:v>
                </c:pt>
                <c:pt idx="416">
                  <c:v>240.22944357089443</c:v>
                </c:pt>
                <c:pt idx="417">
                  <c:v>240.22944878457807</c:v>
                </c:pt>
                <c:pt idx="418">
                  <c:v>240.22944462612944</c:v>
                </c:pt>
                <c:pt idx="419">
                  <c:v>240.22945583093295</c:v>
                </c:pt>
                <c:pt idx="420">
                  <c:v>240.22946824698764</c:v>
                </c:pt>
                <c:pt idx="421">
                  <c:v>240.22945458664398</c:v>
                </c:pt>
                <c:pt idx="422">
                  <c:v>240.22944323004876</c:v>
                </c:pt>
                <c:pt idx="423">
                  <c:v>240.22944916112951</c:v>
                </c:pt>
                <c:pt idx="424">
                  <c:v>240.22944580455493</c:v>
                </c:pt>
                <c:pt idx="425">
                  <c:v>240.22946055914647</c:v>
                </c:pt>
                <c:pt idx="426">
                  <c:v>240.22945951340847</c:v>
                </c:pt>
                <c:pt idx="427">
                  <c:v>240.22944946796082</c:v>
                </c:pt>
                <c:pt idx="428">
                  <c:v>240.22944394241131</c:v>
                </c:pt>
                <c:pt idx="429">
                  <c:v>240.22944833952124</c:v>
                </c:pt>
                <c:pt idx="430">
                  <c:v>240.22944325931095</c:v>
                </c:pt>
                <c:pt idx="431">
                  <c:v>240.22944992110342</c:v>
                </c:pt>
                <c:pt idx="432">
                  <c:v>240.22944417067259</c:v>
                </c:pt>
                <c:pt idx="433">
                  <c:v>240.22947604703623</c:v>
                </c:pt>
                <c:pt idx="434">
                  <c:v>240.22945675684753</c:v>
                </c:pt>
                <c:pt idx="435">
                  <c:v>240.22944784909046</c:v>
                </c:pt>
                <c:pt idx="436">
                  <c:v>240.22944433684347</c:v>
                </c:pt>
                <c:pt idx="437">
                  <c:v>240.22944835056643</c:v>
                </c:pt>
                <c:pt idx="438">
                  <c:v>240.22944324944055</c:v>
                </c:pt>
                <c:pt idx="439">
                  <c:v>240.2294543676951</c:v>
                </c:pt>
                <c:pt idx="440">
                  <c:v>240.22948264392105</c:v>
                </c:pt>
                <c:pt idx="441">
                  <c:v>240.2294569204048</c:v>
                </c:pt>
                <c:pt idx="442">
                  <c:v>240.22944662494706</c:v>
                </c:pt>
                <c:pt idx="443">
                  <c:v>240.22944536051372</c:v>
                </c:pt>
                <c:pt idx="444">
                  <c:v>240.22944736176999</c:v>
                </c:pt>
                <c:pt idx="445">
                  <c:v>240.22944501519811</c:v>
                </c:pt>
                <c:pt idx="446">
                  <c:v>240.22945708323471</c:v>
                </c:pt>
                <c:pt idx="447">
                  <c:v>240.229468547067</c:v>
                </c:pt>
                <c:pt idx="448">
                  <c:v>240.22945440152213</c:v>
                </c:pt>
                <c:pt idx="449">
                  <c:v>240.22944330968272</c:v>
                </c:pt>
                <c:pt idx="450">
                  <c:v>240.22944901236821</c:v>
                </c:pt>
                <c:pt idx="451">
                  <c:v>240.22944599107294</c:v>
                </c:pt>
                <c:pt idx="452">
                  <c:v>240.22945979187665</c:v>
                </c:pt>
                <c:pt idx="453">
                  <c:v>240.22945933030869</c:v>
                </c:pt>
                <c:pt idx="454">
                  <c:v>240.22944942855074</c:v>
                </c:pt>
                <c:pt idx="455">
                  <c:v>240.22944396591546</c:v>
                </c:pt>
                <c:pt idx="456">
                  <c:v>240.22944830527354</c:v>
                </c:pt>
                <c:pt idx="457">
                  <c:v>240.22944330550132</c:v>
                </c:pt>
                <c:pt idx="458">
                  <c:v>240.2294498439164</c:v>
                </c:pt>
                <c:pt idx="459">
                  <c:v>240.22944426544942</c:v>
                </c:pt>
                <c:pt idx="460">
                  <c:v>240.22947819857046</c:v>
                </c:pt>
                <c:pt idx="461">
                  <c:v>240.22945775035629</c:v>
                </c:pt>
                <c:pt idx="462">
                  <c:v>240.22944831770056</c:v>
                </c:pt>
                <c:pt idx="463">
                  <c:v>240.22944413597457</c:v>
                </c:pt>
                <c:pt idx="464">
                  <c:v>240.22944844144885</c:v>
                </c:pt>
                <c:pt idx="465">
                  <c:v>240.22944293597666</c:v>
                </c:pt>
                <c:pt idx="466">
                  <c:v>240.22945255577213</c:v>
                </c:pt>
                <c:pt idx="467">
                  <c:v>240.22944909906801</c:v>
                </c:pt>
                <c:pt idx="468">
                  <c:v>240.22946408452185</c:v>
                </c:pt>
                <c:pt idx="469">
                  <c:v>240.2294516929405</c:v>
                </c:pt>
                <c:pt idx="470">
                  <c:v>240.22944351385485</c:v>
                </c:pt>
                <c:pt idx="471">
                  <c:v>240.22944879180662</c:v>
                </c:pt>
                <c:pt idx="472">
                  <c:v>240.22944434117079</c:v>
                </c:pt>
                <c:pt idx="473">
                  <c:v>240.22945442976518</c:v>
                </c:pt>
                <c:pt idx="474">
                  <c:v>240.22946840793</c:v>
                </c:pt>
                <c:pt idx="475">
                  <c:v>240.229455323552</c:v>
                </c:pt>
                <c:pt idx="476">
                  <c:v>240.22944359322071</c:v>
                </c:pt>
                <c:pt idx="477">
                  <c:v>240.2294485115811</c:v>
                </c:pt>
                <c:pt idx="478">
                  <c:v>240.22944575115875</c:v>
                </c:pt>
                <c:pt idx="479">
                  <c:v>240.22945465205439</c:v>
                </c:pt>
                <c:pt idx="480">
                  <c:v>240.22946637923636</c:v>
                </c:pt>
                <c:pt idx="481">
                  <c:v>240.22945356050573</c:v>
                </c:pt>
                <c:pt idx="482">
                  <c:v>240.22944332722972</c:v>
                </c:pt>
                <c:pt idx="483">
                  <c:v>240.22944907339965</c:v>
                </c:pt>
                <c:pt idx="484">
                  <c:v>240.22944537904897</c:v>
                </c:pt>
                <c:pt idx="485">
                  <c:v>240.22945922214933</c:v>
                </c:pt>
                <c:pt idx="486">
                  <c:v>240.22946132569402</c:v>
                </c:pt>
                <c:pt idx="487">
                  <c:v>240.22945059198739</c:v>
                </c:pt>
                <c:pt idx="488">
                  <c:v>240.22944371769256</c:v>
                </c:pt>
                <c:pt idx="489">
                  <c:v>240.22944859676224</c:v>
                </c:pt>
                <c:pt idx="490">
                  <c:v>240.22944377930014</c:v>
                </c:pt>
                <c:pt idx="491">
                  <c:v>240.22945248292919</c:v>
                </c:pt>
                <c:pt idx="492">
                  <c:v>240.22948181602112</c:v>
                </c:pt>
                <c:pt idx="493">
                  <c:v>240.22945729368303</c:v>
                </c:pt>
                <c:pt idx="494">
                  <c:v>240.22944716914427</c:v>
                </c:pt>
                <c:pt idx="495">
                  <c:v>240.22944485822453</c:v>
                </c:pt>
                <c:pt idx="496">
                  <c:v>240.22944790637405</c:v>
                </c:pt>
                <c:pt idx="497">
                  <c:v>240.22944426763172</c:v>
                </c:pt>
                <c:pt idx="498">
                  <c:v>240.22945698143522</c:v>
                </c:pt>
                <c:pt idx="499">
                  <c:v>240.2294699049182</c:v>
                </c:pt>
                <c:pt idx="500">
                  <c:v>240.22945454758681</c:v>
                </c:pt>
                <c:pt idx="501">
                  <c:v>240.22944295837166</c:v>
                </c:pt>
                <c:pt idx="502">
                  <c:v>240.22945000130395</c:v>
                </c:pt>
                <c:pt idx="503">
                  <c:v>240.2294481620404</c:v>
                </c:pt>
                <c:pt idx="504">
                  <c:v>240.22948077970065</c:v>
                </c:pt>
                <c:pt idx="505">
                  <c:v>240.22945583365865</c:v>
                </c:pt>
                <c:pt idx="506">
                  <c:v>240.2294447509064</c:v>
                </c:pt>
                <c:pt idx="507">
                  <c:v>240.22944699897207</c:v>
                </c:pt>
                <c:pt idx="508">
                  <c:v>240.22944578212326</c:v>
                </c:pt>
                <c:pt idx="509">
                  <c:v>240.22944490549125</c:v>
                </c:pt>
                <c:pt idx="510">
                  <c:v>240.22945046742808</c:v>
                </c:pt>
                <c:pt idx="511">
                  <c:v>240.22944359183015</c:v>
                </c:pt>
                <c:pt idx="512">
                  <c:v>240.22946526105082</c:v>
                </c:pt>
                <c:pt idx="513">
                  <c:v>240.22945514320224</c:v>
                </c:pt>
                <c:pt idx="514">
                  <c:v>240.22944425088605</c:v>
                </c:pt>
                <c:pt idx="515">
                  <c:v>240.22944744437896</c:v>
                </c:pt>
                <c:pt idx="516">
                  <c:v>240.22944624905276</c:v>
                </c:pt>
                <c:pt idx="517">
                  <c:v>240.22944762256066</c:v>
                </c:pt>
                <c:pt idx="518">
                  <c:v>240.22947623521401</c:v>
                </c:pt>
                <c:pt idx="519">
                  <c:v>240.22945699170819</c:v>
                </c:pt>
                <c:pt idx="520">
                  <c:v>240.22944764415922</c:v>
                </c:pt>
                <c:pt idx="521">
                  <c:v>240.22944434904082</c:v>
                </c:pt>
                <c:pt idx="522">
                  <c:v>240.22944861389297</c:v>
                </c:pt>
                <c:pt idx="523">
                  <c:v>240.22944302337552</c:v>
                </c:pt>
                <c:pt idx="524">
                  <c:v>240.22945791864535</c:v>
                </c:pt>
                <c:pt idx="525">
                  <c:v>240.22946893665826</c:v>
                </c:pt>
                <c:pt idx="526">
                  <c:v>240.22945496958832</c:v>
                </c:pt>
                <c:pt idx="527">
                  <c:v>240.22944352423085</c:v>
                </c:pt>
                <c:pt idx="528">
                  <c:v>240.22944869153949</c:v>
                </c:pt>
                <c:pt idx="529">
                  <c:v>240.22944558965042</c:v>
                </c:pt>
                <c:pt idx="530">
                  <c:v>240.2294563731721</c:v>
                </c:pt>
                <c:pt idx="531">
                  <c:v>240.22946360814709</c:v>
                </c:pt>
                <c:pt idx="532">
                  <c:v>240.22945198100476</c:v>
                </c:pt>
                <c:pt idx="533">
                  <c:v>240.22944355233545</c:v>
                </c:pt>
                <c:pt idx="534">
                  <c:v>240.22944880542272</c:v>
                </c:pt>
                <c:pt idx="535">
                  <c:v>240.22944475587727</c:v>
                </c:pt>
                <c:pt idx="536">
                  <c:v>240.22945626915654</c:v>
                </c:pt>
                <c:pt idx="537">
                  <c:v>240.22946651051751</c:v>
                </c:pt>
                <c:pt idx="538">
                  <c:v>240.22945363908335</c:v>
                </c:pt>
                <c:pt idx="539">
                  <c:v>240.2294433339469</c:v>
                </c:pt>
                <c:pt idx="540">
                  <c:v>240.22944906751877</c:v>
                </c:pt>
                <c:pt idx="541">
                  <c:v>240.22944546434618</c:v>
                </c:pt>
                <c:pt idx="542">
                  <c:v>240.2294595258488</c:v>
                </c:pt>
                <c:pt idx="543">
                  <c:v>240.22946062374868</c:v>
                </c:pt>
                <c:pt idx="544">
                  <c:v>240.2294502126073</c:v>
                </c:pt>
                <c:pt idx="545">
                  <c:v>240.22944379417092</c:v>
                </c:pt>
                <c:pt idx="546">
                  <c:v>240.22944850229095</c:v>
                </c:pt>
                <c:pt idx="547">
                  <c:v>240.22944361403768</c:v>
                </c:pt>
                <c:pt idx="548">
                  <c:v>240.22945155822654</c:v>
                </c:pt>
                <c:pt idx="549">
                  <c:v>240.22945566451261</c:v>
                </c:pt>
                <c:pt idx="550">
                  <c:v>240.22945923027723</c:v>
                </c:pt>
                <c:pt idx="551">
                  <c:v>240.22944899372266</c:v>
                </c:pt>
                <c:pt idx="552">
                  <c:v>240.22944404708355</c:v>
                </c:pt>
                <c:pt idx="553">
                  <c:v>240.22944824199124</c:v>
                </c:pt>
                <c:pt idx="554">
                  <c:v>240.22944316348864</c:v>
                </c:pt>
                <c:pt idx="555">
                  <c:v>240.22944956858217</c:v>
                </c:pt>
                <c:pt idx="556">
                  <c:v>240.22944072761291</c:v>
                </c:pt>
                <c:pt idx="557">
                  <c:v>240.22945388891327</c:v>
                </c:pt>
                <c:pt idx="558">
                  <c:v>240.22943373535392</c:v>
                </c:pt>
                <c:pt idx="559">
                  <c:v>240.22946848264829</c:v>
                </c:pt>
                <c:pt idx="560">
                  <c:v>240.22949692656792</c:v>
                </c:pt>
                <c:pt idx="561">
                  <c:v>240.2294580729812</c:v>
                </c:pt>
                <c:pt idx="562">
                  <c:v>240.22944702477349</c:v>
                </c:pt>
                <c:pt idx="563">
                  <c:v>240.22944547248423</c:v>
                </c:pt>
                <c:pt idx="564">
                  <c:v>240.22944634242668</c:v>
                </c:pt>
                <c:pt idx="565">
                  <c:v>240.22944587058075</c:v>
                </c:pt>
                <c:pt idx="566">
                  <c:v>240.22944710319777</c:v>
                </c:pt>
                <c:pt idx="567">
                  <c:v>240.22944992851961</c:v>
                </c:pt>
                <c:pt idx="568">
                  <c:v>240.22946318869811</c:v>
                </c:pt>
                <c:pt idx="569">
                  <c:v>240.22945345773684</c:v>
                </c:pt>
                <c:pt idx="570">
                  <c:v>240.22944315774339</c:v>
                </c:pt>
                <c:pt idx="571">
                  <c:v>240.22944970648211</c:v>
                </c:pt>
                <c:pt idx="572">
                  <c:v>240.22944487946734</c:v>
                </c:pt>
                <c:pt idx="573">
                  <c:v>240.22947233127806</c:v>
                </c:pt>
                <c:pt idx="574">
                  <c:v>240.22945538148761</c:v>
                </c:pt>
                <c:pt idx="575">
                  <c:v>240.22944726226748</c:v>
                </c:pt>
                <c:pt idx="576">
                  <c:v>240.22944468163934</c:v>
                </c:pt>
                <c:pt idx="577">
                  <c:v>240.22944807423039</c:v>
                </c:pt>
                <c:pt idx="578">
                  <c:v>240.2294434161208</c:v>
                </c:pt>
                <c:pt idx="579">
                  <c:v>240.22945531656373</c:v>
                </c:pt>
                <c:pt idx="580">
                  <c:v>240.22947919451721</c:v>
                </c:pt>
                <c:pt idx="581">
                  <c:v>240.22945493666046</c:v>
                </c:pt>
                <c:pt idx="582">
                  <c:v>240.2294450933704</c:v>
                </c:pt>
                <c:pt idx="583">
                  <c:v>240.22944676627108</c:v>
                </c:pt>
                <c:pt idx="584">
                  <c:v>240.22944565932198</c:v>
                </c:pt>
                <c:pt idx="585">
                  <c:v>240.22944542110255</c:v>
                </c:pt>
                <c:pt idx="586">
                  <c:v>240.22944784708142</c:v>
                </c:pt>
                <c:pt idx="587">
                  <c:v>240.2294423184029</c:v>
                </c:pt>
                <c:pt idx="588">
                  <c:v>240.22945622534135</c:v>
                </c:pt>
                <c:pt idx="589">
                  <c:v>240.22947813467766</c:v>
                </c:pt>
                <c:pt idx="590">
                  <c:v>240.22945461887176</c:v>
                </c:pt>
                <c:pt idx="591">
                  <c:v>240.22944613792572</c:v>
                </c:pt>
                <c:pt idx="592">
                  <c:v>240.22944589252543</c:v>
                </c:pt>
                <c:pt idx="593">
                  <c:v>240.22944638226022</c:v>
                </c:pt>
                <c:pt idx="594">
                  <c:v>240.2294458821284</c:v>
                </c:pt>
                <c:pt idx="595">
                  <c:v>240.22945128797542</c:v>
                </c:pt>
                <c:pt idx="596">
                  <c:v>240.22947183047589</c:v>
                </c:pt>
                <c:pt idx="597">
                  <c:v>240.22945275665825</c:v>
                </c:pt>
                <c:pt idx="598">
                  <c:v>240.2294444731329</c:v>
                </c:pt>
                <c:pt idx="599">
                  <c:v>240.22944737069022</c:v>
                </c:pt>
                <c:pt idx="600">
                  <c:v>240.22944564752413</c:v>
                </c:pt>
                <c:pt idx="601">
                  <c:v>240.2294485465612</c:v>
                </c:pt>
                <c:pt idx="602">
                  <c:v>240.2294717735785</c:v>
                </c:pt>
                <c:pt idx="603">
                  <c:v>240.22945472188891</c:v>
                </c:pt>
                <c:pt idx="604">
                  <c:v>240.22944694498992</c:v>
                </c:pt>
                <c:pt idx="605">
                  <c:v>240.22944490034644</c:v>
                </c:pt>
                <c:pt idx="606">
                  <c:v>240.22944782790196</c:v>
                </c:pt>
                <c:pt idx="607">
                  <c:v>240.22944395303006</c:v>
                </c:pt>
                <c:pt idx="608">
                  <c:v>240.22945518210804</c:v>
                </c:pt>
                <c:pt idx="609">
                  <c:v>240.22946478034495</c:v>
                </c:pt>
                <c:pt idx="610">
                  <c:v>240.2294532581877</c:v>
                </c:pt>
                <c:pt idx="611">
                  <c:v>240.22944373843703</c:v>
                </c:pt>
                <c:pt idx="612">
                  <c:v>240.22944855756583</c:v>
                </c:pt>
                <c:pt idx="613">
                  <c:v>240.22944619858501</c:v>
                </c:pt>
                <c:pt idx="614">
                  <c:v>240.22947687116809</c:v>
                </c:pt>
                <c:pt idx="615">
                  <c:v>240.22945707347205</c:v>
                </c:pt>
                <c:pt idx="616">
                  <c:v>240.22944850234276</c:v>
                </c:pt>
                <c:pt idx="617">
                  <c:v>240.22944428627727</c:v>
                </c:pt>
                <c:pt idx="618">
                  <c:v>240.22944797689954</c:v>
                </c:pt>
                <c:pt idx="619">
                  <c:v>240.22944343279786</c:v>
                </c:pt>
                <c:pt idx="620">
                  <c:v>240.2294492563355</c:v>
                </c:pt>
                <c:pt idx="621">
                  <c:v>240.22944118667684</c:v>
                </c:pt>
                <c:pt idx="622">
                  <c:v>240.22945327136571</c:v>
                </c:pt>
                <c:pt idx="623">
                  <c:v>240.22943570183924</c:v>
                </c:pt>
                <c:pt idx="624">
                  <c:v>240.22946854973435</c:v>
                </c:pt>
                <c:pt idx="625">
                  <c:v>240.22949995726637</c:v>
                </c:pt>
                <c:pt idx="626">
                  <c:v>240.22945897605365</c:v>
                </c:pt>
                <c:pt idx="627">
                  <c:v>240.22944529336826</c:v>
                </c:pt>
                <c:pt idx="628">
                  <c:v>240.22944712759042</c:v>
                </c:pt>
                <c:pt idx="629">
                  <c:v>240.22944505204836</c:v>
                </c:pt>
                <c:pt idx="630">
                  <c:v>240.22944745746472</c:v>
                </c:pt>
                <c:pt idx="631">
                  <c:v>240.22945129400858</c:v>
                </c:pt>
                <c:pt idx="632">
                  <c:v>240.22949855133186</c:v>
                </c:pt>
                <c:pt idx="633">
                  <c:v>240.22945859279781</c:v>
                </c:pt>
                <c:pt idx="634">
                  <c:v>240.22944690744544</c:v>
                </c:pt>
                <c:pt idx="635">
                  <c:v>240.22944538055347</c:v>
                </c:pt>
                <c:pt idx="636">
                  <c:v>240.22944684292284</c:v>
                </c:pt>
                <c:pt idx="637">
                  <c:v>240.22944579066632</c:v>
                </c:pt>
                <c:pt idx="638">
                  <c:v>240.22944923910282</c:v>
                </c:pt>
                <c:pt idx="639">
                  <c:v>240.22946440418625</c:v>
                </c:pt>
                <c:pt idx="640">
                  <c:v>240.22946276350609</c:v>
                </c:pt>
                <c:pt idx="641">
                  <c:v>240.22944910950937</c:v>
                </c:pt>
                <c:pt idx="642">
                  <c:v>240.22944406324874</c:v>
                </c:pt>
                <c:pt idx="643">
                  <c:v>240.22944835279009</c:v>
                </c:pt>
                <c:pt idx="644">
                  <c:v>240.22944374337797</c:v>
                </c:pt>
                <c:pt idx="645">
                  <c:v>240.22945238262756</c:v>
                </c:pt>
                <c:pt idx="646">
                  <c:v>240.22948626092747</c:v>
                </c:pt>
                <c:pt idx="647">
                  <c:v>240.22945799688975</c:v>
                </c:pt>
                <c:pt idx="648">
                  <c:v>240.22944796804097</c:v>
                </c:pt>
                <c:pt idx="649">
                  <c:v>240.22944456044624</c:v>
                </c:pt>
                <c:pt idx="650">
                  <c:v>240.22944772637572</c:v>
                </c:pt>
                <c:pt idx="651">
                  <c:v>240.22944364294034</c:v>
                </c:pt>
                <c:pt idx="652">
                  <c:v>240.22944928536842</c:v>
                </c:pt>
                <c:pt idx="653">
                  <c:v>240.2294411478135</c:v>
                </c:pt>
                <c:pt idx="654">
                  <c:v>240.22945645974002</c:v>
                </c:pt>
                <c:pt idx="655">
                  <c:v>240.22944238660162</c:v>
                </c:pt>
                <c:pt idx="656">
                  <c:v>240.22946159864063</c:v>
                </c:pt>
                <c:pt idx="657">
                  <c:v>240.22945002636848</c:v>
                </c:pt>
                <c:pt idx="658">
                  <c:v>240.22944402154329</c:v>
                </c:pt>
                <c:pt idx="659">
                  <c:v>240.22944857899833</c:v>
                </c:pt>
                <c:pt idx="660">
                  <c:v>240.22944490766054</c:v>
                </c:pt>
                <c:pt idx="661">
                  <c:v>240.22945791612707</c:v>
                </c:pt>
                <c:pt idx="662">
                  <c:v>240.2294634320541</c:v>
                </c:pt>
                <c:pt idx="663">
                  <c:v>240.22945140438139</c:v>
                </c:pt>
                <c:pt idx="664">
                  <c:v>240.22944367498519</c:v>
                </c:pt>
                <c:pt idx="665">
                  <c:v>240.22944915300289</c:v>
                </c:pt>
                <c:pt idx="666">
                  <c:v>240.22944497393024</c:v>
                </c:pt>
                <c:pt idx="667">
                  <c:v>240.22946290405022</c:v>
                </c:pt>
                <c:pt idx="668">
                  <c:v>240.22945832740754</c:v>
                </c:pt>
                <c:pt idx="669">
                  <c:v>240.22944884094628</c:v>
                </c:pt>
                <c:pt idx="670">
                  <c:v>240.22944426157414</c:v>
                </c:pt>
                <c:pt idx="671">
                  <c:v>240.22944809690566</c:v>
                </c:pt>
                <c:pt idx="672">
                  <c:v>240.22944349204062</c:v>
                </c:pt>
                <c:pt idx="673">
                  <c:v>240.22945086297133</c:v>
                </c:pt>
                <c:pt idx="674">
                  <c:v>240.22944718211332</c:v>
                </c:pt>
                <c:pt idx="675">
                  <c:v>240.22946949174033</c:v>
                </c:pt>
                <c:pt idx="676">
                  <c:v>240.22945464204275</c:v>
                </c:pt>
                <c:pt idx="677">
                  <c:v>240.22944272343801</c:v>
                </c:pt>
                <c:pt idx="678">
                  <c:v>240.22945068908956</c:v>
                </c:pt>
                <c:pt idx="679">
                  <c:v>240.22944915757023</c:v>
                </c:pt>
                <c:pt idx="680">
                  <c:v>240.22947090560123</c:v>
                </c:pt>
                <c:pt idx="681">
                  <c:v>240.22945605059718</c:v>
                </c:pt>
                <c:pt idx="682">
                  <c:v>240.22944336116777</c:v>
                </c:pt>
                <c:pt idx="683">
                  <c:v>240.2294488119459</c:v>
                </c:pt>
                <c:pt idx="684">
                  <c:v>240.22944571755306</c:v>
                </c:pt>
                <c:pt idx="685">
                  <c:v>240.22945587398905</c:v>
                </c:pt>
                <c:pt idx="686">
                  <c:v>240.22946809583189</c:v>
                </c:pt>
                <c:pt idx="687">
                  <c:v>240.22945413597137</c:v>
                </c:pt>
                <c:pt idx="688">
                  <c:v>240.2294431195005</c:v>
                </c:pt>
                <c:pt idx="689">
                  <c:v>240.22944933957874</c:v>
                </c:pt>
                <c:pt idx="690">
                  <c:v>240.22944513889075</c:v>
                </c:pt>
                <c:pt idx="691">
                  <c:v>240.22945978439816</c:v>
                </c:pt>
                <c:pt idx="692">
                  <c:v>240.22946290523149</c:v>
                </c:pt>
                <c:pt idx="693">
                  <c:v>240.22945126934525</c:v>
                </c:pt>
                <c:pt idx="694">
                  <c:v>240.22944354311483</c:v>
                </c:pt>
                <c:pt idx="695">
                  <c:v>240.22944881754825</c:v>
                </c:pt>
                <c:pt idx="696">
                  <c:v>240.22944387546355</c:v>
                </c:pt>
                <c:pt idx="697">
                  <c:v>240.22945383562922</c:v>
                </c:pt>
                <c:pt idx="698">
                  <c:v>240.22948180988001</c:v>
                </c:pt>
                <c:pt idx="699">
                  <c:v>240.22945646850275</c:v>
                </c:pt>
                <c:pt idx="700">
                  <c:v>240.22944538197299</c:v>
                </c:pt>
                <c:pt idx="701">
                  <c:v>240.2294464060912</c:v>
                </c:pt>
                <c:pt idx="702">
                  <c:v>240.22944637685953</c:v>
                </c:pt>
                <c:pt idx="703">
                  <c:v>240.22944438921584</c:v>
                </c:pt>
                <c:pt idx="704">
                  <c:v>240.22945141869397</c:v>
                </c:pt>
                <c:pt idx="705">
                  <c:v>240.22944485977732</c:v>
                </c:pt>
                <c:pt idx="706">
                  <c:v>240.22946981037606</c:v>
                </c:pt>
                <c:pt idx="707">
                  <c:v>240.22945586223591</c:v>
                </c:pt>
                <c:pt idx="708">
                  <c:v>240.22944302605936</c:v>
                </c:pt>
                <c:pt idx="709">
                  <c:v>240.2294493429427</c:v>
                </c:pt>
                <c:pt idx="710">
                  <c:v>240.22944624595436</c:v>
                </c:pt>
                <c:pt idx="711">
                  <c:v>240.22946174924303</c:v>
                </c:pt>
                <c:pt idx="712">
                  <c:v>240.22945938212069</c:v>
                </c:pt>
                <c:pt idx="713">
                  <c:v>240.22944908870727</c:v>
                </c:pt>
                <c:pt idx="714">
                  <c:v>240.22944401639649</c:v>
                </c:pt>
                <c:pt idx="715">
                  <c:v>240.22944828974545</c:v>
                </c:pt>
                <c:pt idx="716">
                  <c:v>240.22944311994323</c:v>
                </c:pt>
                <c:pt idx="717">
                  <c:v>240.22944959643053</c:v>
                </c:pt>
                <c:pt idx="718">
                  <c:v>240.22944076517211</c:v>
                </c:pt>
                <c:pt idx="719">
                  <c:v>240.22945360999915</c:v>
                </c:pt>
                <c:pt idx="720">
                  <c:v>240.22943443309808</c:v>
                </c:pt>
                <c:pt idx="721">
                  <c:v>240.2294652470064</c:v>
                </c:pt>
                <c:pt idx="722">
                  <c:v>240.22942542677742</c:v>
                </c:pt>
                <c:pt idx="723">
                  <c:v>240.22946060195113</c:v>
                </c:pt>
                <c:pt idx="724">
                  <c:v>240.22944958693367</c:v>
                </c:pt>
                <c:pt idx="725">
                  <c:v>240.2294447670161</c:v>
                </c:pt>
                <c:pt idx="726">
                  <c:v>240.22944668458902</c:v>
                </c:pt>
                <c:pt idx="727">
                  <c:v>240.22944856231598</c:v>
                </c:pt>
                <c:pt idx="728">
                  <c:v>240.2294481040264</c:v>
                </c:pt>
                <c:pt idx="729">
                  <c:v>240.22945728076786</c:v>
                </c:pt>
                <c:pt idx="730">
                  <c:v>240.22944967032475</c:v>
                </c:pt>
                <c:pt idx="731">
                  <c:v>240.22944407045017</c:v>
                </c:pt>
                <c:pt idx="732">
                  <c:v>240.22944827987115</c:v>
                </c:pt>
                <c:pt idx="733">
                  <c:v>240.22944426205706</c:v>
                </c:pt>
                <c:pt idx="734">
                  <c:v>240.22945370134096</c:v>
                </c:pt>
                <c:pt idx="735">
                  <c:v>240.22946346719658</c:v>
                </c:pt>
                <c:pt idx="736">
                  <c:v>240.22945239582083</c:v>
                </c:pt>
                <c:pt idx="737">
                  <c:v>240.22944363083377</c:v>
                </c:pt>
                <c:pt idx="738">
                  <c:v>240.22944908637768</c:v>
                </c:pt>
                <c:pt idx="739">
                  <c:v>240.22944771976884</c:v>
                </c:pt>
                <c:pt idx="740">
                  <c:v>240.22947369845849</c:v>
                </c:pt>
                <c:pt idx="741">
                  <c:v>240.22945393562057</c:v>
                </c:pt>
                <c:pt idx="742">
                  <c:v>240.22944496017965</c:v>
                </c:pt>
                <c:pt idx="743">
                  <c:v>240.22944676379856</c:v>
                </c:pt>
                <c:pt idx="744">
                  <c:v>240.22944589896889</c:v>
                </c:pt>
                <c:pt idx="745">
                  <c:v>240.22944498835557</c:v>
                </c:pt>
                <c:pt idx="746">
                  <c:v>240.22945013151394</c:v>
                </c:pt>
                <c:pt idx="747">
                  <c:v>240.22944528306323</c:v>
                </c:pt>
                <c:pt idx="748">
                  <c:v>240.22946671374137</c:v>
                </c:pt>
                <c:pt idx="749">
                  <c:v>240.22945445438734</c:v>
                </c:pt>
                <c:pt idx="750">
                  <c:v>240.22944320259691</c:v>
                </c:pt>
                <c:pt idx="751">
                  <c:v>240.22944944640417</c:v>
                </c:pt>
                <c:pt idx="752">
                  <c:v>240.22944757358513</c:v>
                </c:pt>
                <c:pt idx="753">
                  <c:v>240.2294810305298</c:v>
                </c:pt>
                <c:pt idx="754">
                  <c:v>240.22945664863906</c:v>
                </c:pt>
                <c:pt idx="755">
                  <c:v>240.22944644565274</c:v>
                </c:pt>
                <c:pt idx="756">
                  <c:v>240.22944545515477</c:v>
                </c:pt>
                <c:pt idx="757">
                  <c:v>240.22944741446182</c:v>
                </c:pt>
                <c:pt idx="758">
                  <c:v>240.22944479196784</c:v>
                </c:pt>
                <c:pt idx="759">
                  <c:v>240.22945750602267</c:v>
                </c:pt>
                <c:pt idx="760">
                  <c:v>240.2294703803023</c:v>
                </c:pt>
                <c:pt idx="761">
                  <c:v>240.22945536719197</c:v>
                </c:pt>
                <c:pt idx="762">
                  <c:v>240.22944310298382</c:v>
                </c:pt>
                <c:pt idx="763">
                  <c:v>240.22944928141862</c:v>
                </c:pt>
                <c:pt idx="764">
                  <c:v>240.22944580217211</c:v>
                </c:pt>
                <c:pt idx="765">
                  <c:v>240.22946074242509</c:v>
                </c:pt>
                <c:pt idx="766">
                  <c:v>240.22945937721718</c:v>
                </c:pt>
                <c:pt idx="767">
                  <c:v>240.229449365063</c:v>
                </c:pt>
                <c:pt idx="768">
                  <c:v>240.22944396375988</c:v>
                </c:pt>
                <c:pt idx="769">
                  <c:v>240.22944832036848</c:v>
                </c:pt>
                <c:pt idx="770">
                  <c:v>240.22944320725369</c:v>
                </c:pt>
                <c:pt idx="771">
                  <c:v>240.22944975294996</c:v>
                </c:pt>
                <c:pt idx="772">
                  <c:v>240.22944271598357</c:v>
                </c:pt>
                <c:pt idx="773">
                  <c:v>240.22946268838268</c:v>
                </c:pt>
                <c:pt idx="774">
                  <c:v>240.22946448627511</c:v>
                </c:pt>
                <c:pt idx="775">
                  <c:v>240.22945237384644</c:v>
                </c:pt>
                <c:pt idx="776">
                  <c:v>240.22944339410128</c:v>
                </c:pt>
                <c:pt idx="777">
                  <c:v>240.22944903152984</c:v>
                </c:pt>
                <c:pt idx="778">
                  <c:v>240.22944445435903</c:v>
                </c:pt>
                <c:pt idx="779">
                  <c:v>240.22945696778004</c:v>
                </c:pt>
                <c:pt idx="780">
                  <c:v>240.22946712869296</c:v>
                </c:pt>
                <c:pt idx="781">
                  <c:v>240.22945385472048</c:v>
                </c:pt>
                <c:pt idx="782">
                  <c:v>240.22944329228343</c:v>
                </c:pt>
                <c:pt idx="783">
                  <c:v>240.22944910958657</c:v>
                </c:pt>
                <c:pt idx="784">
                  <c:v>240.229445490377</c:v>
                </c:pt>
                <c:pt idx="785">
                  <c:v>240.22945966297115</c:v>
                </c:pt>
                <c:pt idx="786">
                  <c:v>240.22946076448824</c:v>
                </c:pt>
                <c:pt idx="787">
                  <c:v>240.22945024349087</c:v>
                </c:pt>
                <c:pt idx="788">
                  <c:v>240.22944377773484</c:v>
                </c:pt>
                <c:pt idx="789">
                  <c:v>240.22944852163963</c:v>
                </c:pt>
                <c:pt idx="790">
                  <c:v>240.2294435807224</c:v>
                </c:pt>
                <c:pt idx="791">
                  <c:v>240.22945153881497</c:v>
                </c:pt>
                <c:pt idx="792">
                  <c:v>240.22945531980781</c:v>
                </c:pt>
                <c:pt idx="793">
                  <c:v>240.22945951880916</c:v>
                </c:pt>
                <c:pt idx="794">
                  <c:v>240.22944916919721</c:v>
                </c:pt>
                <c:pt idx="795">
                  <c:v>240.22944399634724</c:v>
                </c:pt>
                <c:pt idx="796">
                  <c:v>240.22944828205885</c:v>
                </c:pt>
                <c:pt idx="797">
                  <c:v>240.22944317207845</c:v>
                </c:pt>
                <c:pt idx="798">
                  <c:v>240.22944958086384</c:v>
                </c:pt>
                <c:pt idx="799">
                  <c:v>240.22944128316379</c:v>
                </c:pt>
                <c:pt idx="800">
                  <c:v>240.22945577604963</c:v>
                </c:pt>
                <c:pt idx="801">
                  <c:v>240.22948904881031</c:v>
                </c:pt>
                <c:pt idx="802">
                  <c:v>240.22945900232375</c:v>
                </c:pt>
                <c:pt idx="803">
                  <c:v>240.2294485640636</c:v>
                </c:pt>
                <c:pt idx="804">
                  <c:v>240.2294443287673</c:v>
                </c:pt>
                <c:pt idx="805">
                  <c:v>240.229447845908</c:v>
                </c:pt>
                <c:pt idx="806">
                  <c:v>240.22944372341041</c:v>
                </c:pt>
                <c:pt idx="807">
                  <c:v>240.229448758003</c:v>
                </c:pt>
                <c:pt idx="808">
                  <c:v>240.22944203311479</c:v>
                </c:pt>
                <c:pt idx="809">
                  <c:v>240.22945260107156</c:v>
                </c:pt>
                <c:pt idx="810">
                  <c:v>240.22943879240054</c:v>
                </c:pt>
                <c:pt idx="811">
                  <c:v>240.22946563184556</c:v>
                </c:pt>
                <c:pt idx="812">
                  <c:v>240.2294553349526</c:v>
                </c:pt>
                <c:pt idx="813">
                  <c:v>240.22944757504635</c:v>
                </c:pt>
                <c:pt idx="814">
                  <c:v>240.22944411676247</c:v>
                </c:pt>
                <c:pt idx="815">
                  <c:v>240.2294492295257</c:v>
                </c:pt>
                <c:pt idx="816">
                  <c:v>240.22944154613629</c:v>
                </c:pt>
                <c:pt idx="817">
                  <c:v>240.22946071865613</c:v>
                </c:pt>
                <c:pt idx="818">
                  <c:v>240.22946907489512</c:v>
                </c:pt>
                <c:pt idx="819">
                  <c:v>240.22945457664031</c:v>
                </c:pt>
                <c:pt idx="820">
                  <c:v>240.22944363039326</c:v>
                </c:pt>
                <c:pt idx="821">
                  <c:v>240.22944854252844</c:v>
                </c:pt>
                <c:pt idx="822">
                  <c:v>240.22944582283972</c:v>
                </c:pt>
                <c:pt idx="823">
                  <c:v>240.22945616156358</c:v>
                </c:pt>
                <c:pt idx="824">
                  <c:v>240.22946233603653</c:v>
                </c:pt>
                <c:pt idx="825">
                  <c:v>240.22945135652645</c:v>
                </c:pt>
                <c:pt idx="826">
                  <c:v>240.22944365849673</c:v>
                </c:pt>
                <c:pt idx="827">
                  <c:v>240.22944867610036</c:v>
                </c:pt>
                <c:pt idx="828">
                  <c:v>240.22944450027484</c:v>
                </c:pt>
                <c:pt idx="829">
                  <c:v>240.2294550093809</c:v>
                </c:pt>
                <c:pt idx="830">
                  <c:v>240.22946872919636</c:v>
                </c:pt>
                <c:pt idx="831">
                  <c:v>240.22945454353527</c:v>
                </c:pt>
                <c:pt idx="832">
                  <c:v>240.22944302466888</c:v>
                </c:pt>
                <c:pt idx="833">
                  <c:v>240.22944980475015</c:v>
                </c:pt>
                <c:pt idx="834">
                  <c:v>240.22944758997104</c:v>
                </c:pt>
                <c:pt idx="835">
                  <c:v>240.22948021127254</c:v>
                </c:pt>
                <c:pt idx="836">
                  <c:v>240.22945616964176</c:v>
                </c:pt>
                <c:pt idx="837">
                  <c:v>240.22944569945622</c:v>
                </c:pt>
                <c:pt idx="838">
                  <c:v>240.22944609669091</c:v>
                </c:pt>
                <c:pt idx="839">
                  <c:v>240.22944672266294</c:v>
                </c:pt>
                <c:pt idx="840">
                  <c:v>240.22944442997607</c:v>
                </c:pt>
                <c:pt idx="841">
                  <c:v>240.22945317358108</c:v>
                </c:pt>
                <c:pt idx="842">
                  <c:v>240.22948664378728</c:v>
                </c:pt>
                <c:pt idx="843">
                  <c:v>240.22945799385155</c:v>
                </c:pt>
                <c:pt idx="844">
                  <c:v>240.22944760873193</c:v>
                </c:pt>
                <c:pt idx="845">
                  <c:v>240.2294447535387</c:v>
                </c:pt>
                <c:pt idx="846">
                  <c:v>240.22944760071567</c:v>
                </c:pt>
                <c:pt idx="847">
                  <c:v>240.22944441478037</c:v>
                </c:pt>
                <c:pt idx="848">
                  <c:v>240.2294518483578</c:v>
                </c:pt>
                <c:pt idx="849">
                  <c:v>240.22948371658978</c:v>
                </c:pt>
                <c:pt idx="850">
                  <c:v>240.22945788450161</c:v>
                </c:pt>
                <c:pt idx="851">
                  <c:v>240.22944777918661</c:v>
                </c:pt>
                <c:pt idx="852">
                  <c:v>240.22944454631826</c:v>
                </c:pt>
                <c:pt idx="853">
                  <c:v>240.22944794499972</c:v>
                </c:pt>
                <c:pt idx="854">
                  <c:v>240.22944393732732</c:v>
                </c:pt>
                <c:pt idx="855">
                  <c:v>240.22945300202798</c:v>
                </c:pt>
                <c:pt idx="856">
                  <c:v>240.22948289590926</c:v>
                </c:pt>
                <c:pt idx="857">
                  <c:v>240.22945724415342</c:v>
                </c:pt>
                <c:pt idx="858">
                  <c:v>240.22944707295417</c:v>
                </c:pt>
                <c:pt idx="859">
                  <c:v>240.22944499163862</c:v>
                </c:pt>
                <c:pt idx="860">
                  <c:v>240.22944766926383</c:v>
                </c:pt>
                <c:pt idx="861">
                  <c:v>240.22944462774225</c:v>
                </c:pt>
                <c:pt idx="862">
                  <c:v>240.22945609455721</c:v>
                </c:pt>
                <c:pt idx="863">
                  <c:v>240.22946928044897</c:v>
                </c:pt>
                <c:pt idx="864">
                  <c:v>240.22945427628551</c:v>
                </c:pt>
                <c:pt idx="865">
                  <c:v>240.22944299845432</c:v>
                </c:pt>
                <c:pt idx="866">
                  <c:v>240.22945003775044</c:v>
                </c:pt>
                <c:pt idx="867">
                  <c:v>240.22944857663794</c:v>
                </c:pt>
                <c:pt idx="868">
                  <c:v>240.22946759304921</c:v>
                </c:pt>
                <c:pt idx="869">
                  <c:v>240.22945530277786</c:v>
                </c:pt>
                <c:pt idx="870">
                  <c:v>240.22944403913661</c:v>
                </c:pt>
                <c:pt idx="871">
                  <c:v>240.22944783533126</c:v>
                </c:pt>
                <c:pt idx="872">
                  <c:v>240.22944553744242</c:v>
                </c:pt>
                <c:pt idx="873">
                  <c:v>240.22944901415488</c:v>
                </c:pt>
                <c:pt idx="874">
                  <c:v>240.22947756558179</c:v>
                </c:pt>
                <c:pt idx="875">
                  <c:v>240.22945689347569</c:v>
                </c:pt>
                <c:pt idx="876">
                  <c:v>240.22944738321169</c:v>
                </c:pt>
                <c:pt idx="877">
                  <c:v>240.22944456202046</c:v>
                </c:pt>
                <c:pt idx="878">
                  <c:v>240.22944837697395</c:v>
                </c:pt>
                <c:pt idx="879">
                  <c:v>240.22944344777463</c:v>
                </c:pt>
                <c:pt idx="880">
                  <c:v>240.22945805421108</c:v>
                </c:pt>
                <c:pt idx="881">
                  <c:v>240.22946980386723</c:v>
                </c:pt>
                <c:pt idx="882">
                  <c:v>240.22945449778337</c:v>
                </c:pt>
                <c:pt idx="883">
                  <c:v>240.22944299614986</c:v>
                </c:pt>
                <c:pt idx="884">
                  <c:v>240.22944994917435</c:v>
                </c:pt>
                <c:pt idx="885">
                  <c:v>240.22944794471903</c:v>
                </c:pt>
                <c:pt idx="886">
                  <c:v>240.22948053289531</c:v>
                </c:pt>
                <c:pt idx="887">
                  <c:v>240.22945596124228</c:v>
                </c:pt>
                <c:pt idx="888">
                  <c:v>240.22944503233606</c:v>
                </c:pt>
                <c:pt idx="889">
                  <c:v>240.22944671316253</c:v>
                </c:pt>
                <c:pt idx="890">
                  <c:v>240.22944604418311</c:v>
                </c:pt>
                <c:pt idx="891">
                  <c:v>240.22944442868038</c:v>
                </c:pt>
                <c:pt idx="892">
                  <c:v>240.22944986707142</c:v>
                </c:pt>
                <c:pt idx="893">
                  <c:v>240.22943765669137</c:v>
                </c:pt>
                <c:pt idx="894">
                  <c:v>240.22946175579321</c:v>
                </c:pt>
                <c:pt idx="895">
                  <c:v>240.22941684530682</c:v>
                </c:pt>
                <c:pt idx="896">
                  <c:v>240.22949826121766</c:v>
                </c:pt>
                <c:pt idx="897">
                  <c:v>240.22935457553854</c:v>
                </c:pt>
                <c:pt idx="898">
                  <c:v>240.22961006605669</c:v>
                </c:pt>
                <c:pt idx="899">
                  <c:v>240.22919114068713</c:v>
                </c:pt>
                <c:pt idx="900">
                  <c:v>240.22951257621432</c:v>
                </c:pt>
                <c:pt idx="901">
                  <c:v>240.22947703600107</c:v>
                </c:pt>
                <c:pt idx="902">
                  <c:v>240.22944551324116</c:v>
                </c:pt>
                <c:pt idx="903">
                  <c:v>240.22944938088074</c:v>
                </c:pt>
                <c:pt idx="904">
                  <c:v>240.22943834399945</c:v>
                </c:pt>
                <c:pt idx="905">
                  <c:v>240.22946280235055</c:v>
                </c:pt>
                <c:pt idx="906">
                  <c:v>240.22941622221694</c:v>
                </c:pt>
                <c:pt idx="907">
                  <c:v>240.22952554993606</c:v>
                </c:pt>
                <c:pt idx="908">
                  <c:v>240.22946404227417</c:v>
                </c:pt>
                <c:pt idx="909">
                  <c:v>240.22944977052506</c:v>
                </c:pt>
                <c:pt idx="910">
                  <c:v>240.22944366907586</c:v>
                </c:pt>
                <c:pt idx="911">
                  <c:v>240.22944906354843</c:v>
                </c:pt>
                <c:pt idx="912">
                  <c:v>240.22944332576105</c:v>
                </c:pt>
                <c:pt idx="913">
                  <c:v>240.22945722113747</c:v>
                </c:pt>
                <c:pt idx="914">
                  <c:v>240.22949045483819</c:v>
                </c:pt>
                <c:pt idx="915">
                  <c:v>240.22945652058911</c:v>
                </c:pt>
                <c:pt idx="916">
                  <c:v>240.22944482416548</c:v>
                </c:pt>
                <c:pt idx="917">
                  <c:v>240.22944724450093</c:v>
                </c:pt>
                <c:pt idx="918">
                  <c:v>240.22944511892476</c:v>
                </c:pt>
                <c:pt idx="919">
                  <c:v>240.22944634283971</c:v>
                </c:pt>
                <c:pt idx="920">
                  <c:v>240.22944768464046</c:v>
                </c:pt>
                <c:pt idx="921">
                  <c:v>240.22944805064773</c:v>
                </c:pt>
                <c:pt idx="922">
                  <c:v>240.22948067827488</c:v>
                </c:pt>
                <c:pt idx="923">
                  <c:v>240.22945557614025</c:v>
                </c:pt>
                <c:pt idx="924">
                  <c:v>240.22944589355654</c:v>
                </c:pt>
                <c:pt idx="925">
                  <c:v>240.22944601087679</c:v>
                </c:pt>
                <c:pt idx="926">
                  <c:v>240.22944680998359</c:v>
                </c:pt>
                <c:pt idx="927">
                  <c:v>240.22944450067664</c:v>
                </c:pt>
                <c:pt idx="928">
                  <c:v>240.22945378206629</c:v>
                </c:pt>
                <c:pt idx="929">
                  <c:v>240.22949459086453</c:v>
                </c:pt>
                <c:pt idx="930">
                  <c:v>240.22945818862311</c:v>
                </c:pt>
                <c:pt idx="931">
                  <c:v>240.22944718293314</c:v>
                </c:pt>
                <c:pt idx="932">
                  <c:v>240.2294452503065</c:v>
                </c:pt>
                <c:pt idx="933">
                  <c:v>240.22944682624973</c:v>
                </c:pt>
                <c:pt idx="934">
                  <c:v>240.22944485428565</c:v>
                </c:pt>
                <c:pt idx="935">
                  <c:v>240.22944753367219</c:v>
                </c:pt>
                <c:pt idx="936">
                  <c:v>240.22944317989717</c:v>
                </c:pt>
                <c:pt idx="937">
                  <c:v>240.22945179848094</c:v>
                </c:pt>
                <c:pt idx="938">
                  <c:v>240.22943644688183</c:v>
                </c:pt>
                <c:pt idx="939">
                  <c:v>240.2294798431133</c:v>
                </c:pt>
                <c:pt idx="940">
                  <c:v>240.22950904074017</c:v>
                </c:pt>
                <c:pt idx="941">
                  <c:v>240.22947627019087</c:v>
                </c:pt>
                <c:pt idx="942">
                  <c:v>240.22944817431929</c:v>
                </c:pt>
                <c:pt idx="943">
                  <c:v>240.22944748422788</c:v>
                </c:pt>
                <c:pt idx="944">
                  <c:v>240.22944452440115</c:v>
                </c:pt>
                <c:pt idx="945">
                  <c:v>240.22947075423878</c:v>
                </c:pt>
                <c:pt idx="946">
                  <c:v>240.22946868324152</c:v>
                </c:pt>
                <c:pt idx="947">
                  <c:v>240.22945097722211</c:v>
                </c:pt>
                <c:pt idx="948">
                  <c:v>240.22944406827793</c:v>
                </c:pt>
                <c:pt idx="949">
                  <c:v>240.22944838107665</c:v>
                </c:pt>
                <c:pt idx="950">
                  <c:v>240.22944782376851</c:v>
                </c:pt>
                <c:pt idx="951">
                  <c:v>240.22946125520761</c:v>
                </c:pt>
                <c:pt idx="952">
                  <c:v>240.22946277434775</c:v>
                </c:pt>
                <c:pt idx="953">
                  <c:v>240.22945030044957</c:v>
                </c:pt>
                <c:pt idx="954">
                  <c:v>240.22944357560769</c:v>
                </c:pt>
                <c:pt idx="955">
                  <c:v>240.22944896542199</c:v>
                </c:pt>
                <c:pt idx="956">
                  <c:v>240.2294428200737</c:v>
                </c:pt>
                <c:pt idx="957">
                  <c:v>240.22945340029182</c:v>
                </c:pt>
                <c:pt idx="958">
                  <c:v>240.22948752394996</c:v>
                </c:pt>
                <c:pt idx="959">
                  <c:v>240.22945906766449</c:v>
                </c:pt>
                <c:pt idx="960">
                  <c:v>240.22944863588015</c:v>
                </c:pt>
                <c:pt idx="961">
                  <c:v>240.22944423174107</c:v>
                </c:pt>
                <c:pt idx="962">
                  <c:v>240.22944801642592</c:v>
                </c:pt>
                <c:pt idx="963">
                  <c:v>240.2294435366444</c:v>
                </c:pt>
                <c:pt idx="964">
                  <c:v>240.22944936880108</c:v>
                </c:pt>
                <c:pt idx="965">
                  <c:v>240.22944323950298</c:v>
                </c:pt>
                <c:pt idx="966">
                  <c:v>240.22946210587801</c:v>
                </c:pt>
                <c:pt idx="967">
                  <c:v>240.22946192137439</c:v>
                </c:pt>
                <c:pt idx="968">
                  <c:v>240.22945120221956</c:v>
                </c:pt>
                <c:pt idx="969">
                  <c:v>240.2294436653745</c:v>
                </c:pt>
                <c:pt idx="970">
                  <c:v>240.22944868467749</c:v>
                </c:pt>
                <c:pt idx="971">
                  <c:v>240.22944422583575</c:v>
                </c:pt>
                <c:pt idx="972">
                  <c:v>240.22945448741288</c:v>
                </c:pt>
                <c:pt idx="973">
                  <c:v>240.229467139691</c:v>
                </c:pt>
                <c:pt idx="974">
                  <c:v>240.22945443671279</c:v>
                </c:pt>
                <c:pt idx="975">
                  <c:v>240.2294435427298</c:v>
                </c:pt>
                <c:pt idx="976">
                  <c:v>240.2294487265834</c:v>
                </c:pt>
                <c:pt idx="977">
                  <c:v>240.22944625202913</c:v>
                </c:pt>
                <c:pt idx="978">
                  <c:v>240.22945910896948</c:v>
                </c:pt>
                <c:pt idx="979">
                  <c:v>240.22945902262555</c:v>
                </c:pt>
                <c:pt idx="980">
                  <c:v>240.22944933220489</c:v>
                </c:pt>
                <c:pt idx="981">
                  <c:v>240.22944401304679</c:v>
                </c:pt>
                <c:pt idx="982">
                  <c:v>240.22944824632768</c:v>
                </c:pt>
                <c:pt idx="983">
                  <c:v>240.22944336450297</c:v>
                </c:pt>
                <c:pt idx="984">
                  <c:v>240.22944973351707</c:v>
                </c:pt>
                <c:pt idx="985">
                  <c:v>240.22944418300577</c:v>
                </c:pt>
                <c:pt idx="986">
                  <c:v>240.22947760476893</c:v>
                </c:pt>
                <c:pt idx="987">
                  <c:v>240.22945782712031</c:v>
                </c:pt>
                <c:pt idx="988">
                  <c:v>240.22944851147966</c:v>
                </c:pt>
                <c:pt idx="989">
                  <c:v>240.22944408105633</c:v>
                </c:pt>
                <c:pt idx="990">
                  <c:v>240.22944841841024</c:v>
                </c:pt>
                <c:pt idx="991">
                  <c:v>240.22944285551921</c:v>
                </c:pt>
                <c:pt idx="992">
                  <c:v>240.22945142401554</c:v>
                </c:pt>
                <c:pt idx="993">
                  <c:v>240.22944423547898</c:v>
                </c:pt>
                <c:pt idx="994">
                  <c:v>240.22947878143927</c:v>
                </c:pt>
                <c:pt idx="995">
                  <c:v>240.22945578260644</c:v>
                </c:pt>
                <c:pt idx="996">
                  <c:v>240.22944488472137</c:v>
                </c:pt>
                <c:pt idx="997">
                  <c:v>240.22944671235427</c:v>
                </c:pt>
                <c:pt idx="998">
                  <c:v>240.22944636310172</c:v>
                </c:pt>
                <c:pt idx="999">
                  <c:v>240.22944393307063</c:v>
                </c:pt>
                <c:pt idx="1000">
                  <c:v>240.2294525854667</c:v>
                </c:pt>
                <c:pt idx="1001">
                  <c:v>240.229442660583</c:v>
                </c:pt>
                <c:pt idx="1002">
                  <c:v>240.22946609112248</c:v>
                </c:pt>
                <c:pt idx="1003">
                  <c:v>240.22945378483425</c:v>
                </c:pt>
                <c:pt idx="1004">
                  <c:v>240.22944346916478</c:v>
                </c:pt>
                <c:pt idx="1005">
                  <c:v>240.22944876297669</c:v>
                </c:pt>
                <c:pt idx="1006">
                  <c:v>240.22944629548769</c:v>
                </c:pt>
                <c:pt idx="1007">
                  <c:v>240.22945860380983</c:v>
                </c:pt>
                <c:pt idx="1008">
                  <c:v>240.22945976782282</c:v>
                </c:pt>
                <c:pt idx="1009">
                  <c:v>240.22944970121372</c:v>
                </c:pt>
                <c:pt idx="1010">
                  <c:v>240.2294439040293</c:v>
                </c:pt>
                <c:pt idx="1011">
                  <c:v>240.22944836677303</c:v>
                </c:pt>
                <c:pt idx="1012">
                  <c:v>240.22944341186721</c:v>
                </c:pt>
                <c:pt idx="1013">
                  <c:v>240.22945030027438</c:v>
                </c:pt>
                <c:pt idx="1014">
                  <c:v>240.22944776050852</c:v>
                </c:pt>
                <c:pt idx="1015">
                  <c:v>240.22946848214528</c:v>
                </c:pt>
                <c:pt idx="1016">
                  <c:v>240.22945464409361</c:v>
                </c:pt>
                <c:pt idx="1017">
                  <c:v>240.22944313921479</c:v>
                </c:pt>
                <c:pt idx="1018">
                  <c:v>240.22944951467832</c:v>
                </c:pt>
                <c:pt idx="1019">
                  <c:v>240.22944766198285</c:v>
                </c:pt>
                <c:pt idx="1020">
                  <c:v>240.22948162329916</c:v>
                </c:pt>
                <c:pt idx="1021">
                  <c:v>240.22945675542601</c:v>
                </c:pt>
                <c:pt idx="1022">
                  <c:v>240.22944639111125</c:v>
                </c:pt>
                <c:pt idx="1023">
                  <c:v>240.22944551355627</c:v>
                </c:pt>
                <c:pt idx="1024">
                  <c:v>240.22944735426839</c:v>
                </c:pt>
                <c:pt idx="1025">
                  <c:v>240.22944484939347</c:v>
                </c:pt>
                <c:pt idx="1026">
                  <c:v>240.22945737204469</c:v>
                </c:pt>
                <c:pt idx="1027">
                  <c:v>240.22947114805123</c:v>
                </c:pt>
                <c:pt idx="1028">
                  <c:v>240.22945570143992</c:v>
                </c:pt>
                <c:pt idx="1029">
                  <c:v>240.22944302820545</c:v>
                </c:pt>
                <c:pt idx="1030">
                  <c:v>240.22944938422762</c:v>
                </c:pt>
                <c:pt idx="1031">
                  <c:v>240.22944590307739</c:v>
                </c:pt>
                <c:pt idx="1032">
                  <c:v>240.22946163641544</c:v>
                </c:pt>
                <c:pt idx="1033">
                  <c:v>240.22945906541787</c:v>
                </c:pt>
                <c:pt idx="1034">
                  <c:v>240.22944907969594</c:v>
                </c:pt>
                <c:pt idx="1035">
                  <c:v>240.22944402793533</c:v>
                </c:pt>
                <c:pt idx="1036">
                  <c:v>240.22944827477903</c:v>
                </c:pt>
                <c:pt idx="1037">
                  <c:v>240.2294431312209</c:v>
                </c:pt>
                <c:pt idx="1038">
                  <c:v>240.22944960681676</c:v>
                </c:pt>
                <c:pt idx="1039">
                  <c:v>240.22944077431353</c:v>
                </c:pt>
                <c:pt idx="1040">
                  <c:v>240.22945401834642</c:v>
                </c:pt>
                <c:pt idx="1041">
                  <c:v>240.22943565459821</c:v>
                </c:pt>
                <c:pt idx="1042">
                  <c:v>240.22947541040813</c:v>
                </c:pt>
                <c:pt idx="1043">
                  <c:v>240.22946304424588</c:v>
                </c:pt>
                <c:pt idx="1044">
                  <c:v>240.22945175393556</c:v>
                </c:pt>
                <c:pt idx="1045">
                  <c:v>240.2294432105181</c:v>
                </c:pt>
                <c:pt idx="1046">
                  <c:v>240.22944954907362</c:v>
                </c:pt>
                <c:pt idx="1047">
                  <c:v>240.22944339376252</c:v>
                </c:pt>
                <c:pt idx="1048">
                  <c:v>240.22945994302168</c:v>
                </c:pt>
                <c:pt idx="1049">
                  <c:v>240.22946986400029</c:v>
                </c:pt>
                <c:pt idx="1050">
                  <c:v>240.22945480600626</c:v>
                </c:pt>
                <c:pt idx="1051">
                  <c:v>240.22944309752481</c:v>
                </c:pt>
                <c:pt idx="1052">
                  <c:v>240.22944931760355</c:v>
                </c:pt>
                <c:pt idx="1053">
                  <c:v>240.22944553357334</c:v>
                </c:pt>
                <c:pt idx="1054">
                  <c:v>240.22946031382969</c:v>
                </c:pt>
                <c:pt idx="1055">
                  <c:v>240.22946127298599</c:v>
                </c:pt>
                <c:pt idx="1056">
                  <c:v>240.22945034380268</c:v>
                </c:pt>
                <c:pt idx="1057">
                  <c:v>240.22944371886726</c:v>
                </c:pt>
                <c:pt idx="1058">
                  <c:v>240.22944859129623</c:v>
                </c:pt>
                <c:pt idx="1059">
                  <c:v>240.2294434474239</c:v>
                </c:pt>
                <c:pt idx="1060">
                  <c:v>240.22945143299953</c:v>
                </c:pt>
                <c:pt idx="1061">
                  <c:v>240.22945377697212</c:v>
                </c:pt>
                <c:pt idx="1062">
                  <c:v>240.22946092063748</c:v>
                </c:pt>
                <c:pt idx="1063">
                  <c:v>240.2294500165001</c:v>
                </c:pt>
                <c:pt idx="1064">
                  <c:v>240.22944379336192</c:v>
                </c:pt>
                <c:pt idx="1065">
                  <c:v>240.22944847557451</c:v>
                </c:pt>
                <c:pt idx="1066">
                  <c:v>240.22944342840367</c:v>
                </c:pt>
                <c:pt idx="1067">
                  <c:v>240.22945071422635</c:v>
                </c:pt>
                <c:pt idx="1068">
                  <c:v>240.22945024834087</c:v>
                </c:pt>
                <c:pt idx="1069">
                  <c:v>240.22946510490181</c:v>
                </c:pt>
                <c:pt idx="1070">
                  <c:v>240.22945268704231</c:v>
                </c:pt>
                <c:pt idx="1071">
                  <c:v>240.22944344152066</c:v>
                </c:pt>
                <c:pt idx="1072">
                  <c:v>240.22944890218443</c:v>
                </c:pt>
                <c:pt idx="1073">
                  <c:v>240.22944512492012</c:v>
                </c:pt>
                <c:pt idx="1074">
                  <c:v>240.22945743784254</c:v>
                </c:pt>
                <c:pt idx="1075">
                  <c:v>240.22946294172502</c:v>
                </c:pt>
                <c:pt idx="1076">
                  <c:v>240.22945166527029</c:v>
                </c:pt>
                <c:pt idx="1077">
                  <c:v>240.22944357746383</c:v>
                </c:pt>
                <c:pt idx="1078">
                  <c:v>240.22944878907634</c:v>
                </c:pt>
                <c:pt idx="1079">
                  <c:v>240.22944450487506</c:v>
                </c:pt>
                <c:pt idx="1080">
                  <c:v>240.22945572721281</c:v>
                </c:pt>
                <c:pt idx="1081">
                  <c:v>240.22946981738971</c:v>
                </c:pt>
                <c:pt idx="1082">
                  <c:v>240.22945540551072</c:v>
                </c:pt>
                <c:pt idx="1083">
                  <c:v>240.2294431621917</c:v>
                </c:pt>
                <c:pt idx="1084">
                  <c:v>240.22944918767058</c:v>
                </c:pt>
                <c:pt idx="1085">
                  <c:v>240.22944605421787</c:v>
                </c:pt>
                <c:pt idx="1086">
                  <c:v>240.22946069246748</c:v>
                </c:pt>
                <c:pt idx="1087">
                  <c:v>240.22945915048194</c:v>
                </c:pt>
                <c:pt idx="1088">
                  <c:v>240.22944919639869</c:v>
                </c:pt>
                <c:pt idx="1089">
                  <c:v>240.22944401013814</c:v>
                </c:pt>
                <c:pt idx="1090">
                  <c:v>240.22944827423603</c:v>
                </c:pt>
                <c:pt idx="1091">
                  <c:v>240.22944319534955</c:v>
                </c:pt>
                <c:pt idx="1092">
                  <c:v>240.22944957913117</c:v>
                </c:pt>
                <c:pt idx="1093">
                  <c:v>240.22944160239092</c:v>
                </c:pt>
                <c:pt idx="1094">
                  <c:v>240.22945672593733</c:v>
                </c:pt>
                <c:pt idx="1095">
                  <c:v>240.22948954099246</c:v>
                </c:pt>
                <c:pt idx="1096">
                  <c:v>240.22945899733062</c:v>
                </c:pt>
                <c:pt idx="1097">
                  <c:v>240.22944740444228</c:v>
                </c:pt>
                <c:pt idx="1098">
                  <c:v>107.72935522221415</c:v>
                </c:pt>
                <c:pt idx="1099">
                  <c:v>104.08334265411632</c:v>
                </c:pt>
                <c:pt idx="1100">
                  <c:v>102.49614094195334</c:v>
                </c:pt>
                <c:pt idx="1101">
                  <c:v>101.63269186746909</c:v>
                </c:pt>
                <c:pt idx="1102">
                  <c:v>101.13375686936124</c:v>
                </c:pt>
                <c:pt idx="1103">
                  <c:v>100.82062165521219</c:v>
                </c:pt>
                <c:pt idx="1104">
                  <c:v>100.61666152048741</c:v>
                </c:pt>
                <c:pt idx="1105">
                  <c:v>100.46664722765605</c:v>
                </c:pt>
                <c:pt idx="1106">
                  <c:v>100.36270748296562</c:v>
                </c:pt>
                <c:pt idx="1107">
                  <c:v>100.29791549068555</c:v>
                </c:pt>
                <c:pt idx="1108">
                  <c:v>100.23699977663259</c:v>
                </c:pt>
                <c:pt idx="1109">
                  <c:v>100.20808100896875</c:v>
                </c:pt>
                <c:pt idx="1110">
                  <c:v>100.18029368397337</c:v>
                </c:pt>
                <c:pt idx="1111">
                  <c:v>100.15385171726234</c:v>
                </c:pt>
                <c:pt idx="1112">
                  <c:v>100.12911224250675</c:v>
                </c:pt>
                <c:pt idx="1113">
                  <c:v>100.10627947274821</c:v>
                </c:pt>
                <c:pt idx="1114">
                  <c:v>100.08516816963582</c:v>
                </c:pt>
                <c:pt idx="1115">
                  <c:v>100.06855658391287</c:v>
                </c:pt>
                <c:pt idx="1116">
                  <c:v>100.05579883962302</c:v>
                </c:pt>
                <c:pt idx="1117">
                  <c:v>100.04586779665466</c:v>
                </c:pt>
                <c:pt idx="1118">
                  <c:v>100.03804335605449</c:v>
                </c:pt>
                <c:pt idx="1119">
                  <c:v>100.03181121410206</c:v>
                </c:pt>
                <c:pt idx="1120">
                  <c:v>100.02679804947475</c:v>
                </c:pt>
                <c:pt idx="1121">
                  <c:v>100.02272891278005</c:v>
                </c:pt>
                <c:pt idx="1122">
                  <c:v>100.01939862244362</c:v>
                </c:pt>
                <c:pt idx="1123">
                  <c:v>100.01665221149774</c:v>
                </c:pt>
                <c:pt idx="1124">
                  <c:v>100.0143713423461</c:v>
                </c:pt>
                <c:pt idx="1125">
                  <c:v>100.01246472751883</c:v>
                </c:pt>
                <c:pt idx="1126">
                  <c:v>100.01086128312694</c:v>
                </c:pt>
                <c:pt idx="1127">
                  <c:v>100.00950517409325</c:v>
                </c:pt>
                <c:pt idx="1128">
                  <c:v>100.0083521868804</c:v>
                </c:pt>
                <c:pt idx="1129">
                  <c:v>100.00736704549553</c:v>
                </c:pt>
                <c:pt idx="1130">
                  <c:v>100.00652140560037</c:v>
                </c:pt>
                <c:pt idx="1131">
                  <c:v>100.00579234140702</c:v>
                </c:pt>
                <c:pt idx="1132">
                  <c:v>100.00516119432744</c:v>
                </c:pt>
                <c:pt idx="1133">
                  <c:v>100.00461268971222</c:v>
                </c:pt>
                <c:pt idx="1134">
                  <c:v>100.00413425403875</c:v>
                </c:pt>
                <c:pt idx="1135">
                  <c:v>100.00371548323228</c:v>
                </c:pt>
                <c:pt idx="1136">
                  <c:v>100.00334772583751</c:v>
                </c:pt>
                <c:pt idx="1137">
                  <c:v>100.00302375411891</c:v>
                </c:pt>
                <c:pt idx="1138">
                  <c:v>100.00273750295406</c:v>
                </c:pt>
                <c:pt idx="1139">
                  <c:v>100.00248386134419</c:v>
                </c:pt>
                <c:pt idx="1140">
                  <c:v>100.0022585050216</c:v>
                </c:pt>
                <c:pt idx="1141">
                  <c:v>100.00205776134926</c:v>
                </c:pt>
                <c:pt idx="1142">
                  <c:v>100.00187849973972</c:v>
                </c:pt>
                <c:pt idx="1143">
                  <c:v>100.00171804234989</c:v>
                </c:pt>
                <c:pt idx="1144">
                  <c:v>100.00156964544314</c:v>
                </c:pt>
                <c:pt idx="1145">
                  <c:v>100.00143218060209</c:v>
                </c:pt>
                <c:pt idx="1146">
                  <c:v>100.0013067817811</c:v>
                </c:pt>
                <c:pt idx="1147">
                  <c:v>100.00119274748099</c:v>
                </c:pt>
                <c:pt idx="1148">
                  <c:v>100.00108941356798</c:v>
                </c:pt>
                <c:pt idx="1149">
                  <c:v>100.00099590757829</c:v>
                </c:pt>
                <c:pt idx="1150">
                  <c:v>100.0009108888335</c:v>
                </c:pt>
                <c:pt idx="1151">
                  <c:v>100.00083417210182</c:v>
                </c:pt>
                <c:pt idx="1152">
                  <c:v>100.00076414426327</c:v>
                </c:pt>
                <c:pt idx="1153">
                  <c:v>100.00070200283957</c:v>
                </c:pt>
                <c:pt idx="1154">
                  <c:v>100.00064654401237</c:v>
                </c:pt>
                <c:pt idx="1155">
                  <c:v>100.00059526448943</c:v>
                </c:pt>
                <c:pt idx="1156">
                  <c:v>100.00054897223019</c:v>
                </c:pt>
                <c:pt idx="1157">
                  <c:v>100.0005068234896</c:v>
                </c:pt>
                <c:pt idx="1158">
                  <c:v>100.00046836858323</c:v>
                </c:pt>
                <c:pt idx="1159">
                  <c:v>100.00043346124495</c:v>
                </c:pt>
                <c:pt idx="1160">
                  <c:v>100.00040144261925</c:v>
                </c:pt>
                <c:pt idx="1161">
                  <c:v>100.00037256280075</c:v>
                </c:pt>
                <c:pt idx="1162">
                  <c:v>100.00034650142099</c:v>
                </c:pt>
                <c:pt idx="1163">
                  <c:v>100.00032295580428</c:v>
                </c:pt>
                <c:pt idx="1164">
                  <c:v>100.00030164702623</c:v>
                </c:pt>
                <c:pt idx="1165">
                  <c:v>100.00028232353766</c:v>
                </c:pt>
                <c:pt idx="1166">
                  <c:v>100.00026475883126</c:v>
                </c:pt>
                <c:pt idx="1167">
                  <c:v>100.00024875573294</c:v>
                </c:pt>
                <c:pt idx="1168">
                  <c:v>100.00023414346147</c:v>
                </c:pt>
                <c:pt idx="1169">
                  <c:v>100.00022077045008</c:v>
                </c:pt>
                <c:pt idx="1170">
                  <c:v>100.00020850391036</c:v>
                </c:pt>
                <c:pt idx="1171">
                  <c:v>100.00019722747288</c:v>
                </c:pt>
                <c:pt idx="1172">
                  <c:v>100.00018683905209</c:v>
                </c:pt>
                <c:pt idx="1173">
                  <c:v>100.0001772489555</c:v>
                </c:pt>
                <c:pt idx="1174">
                  <c:v>100.00016837823193</c:v>
                </c:pt>
                <c:pt idx="1175">
                  <c:v>100.00016015724043</c:v>
                </c:pt>
                <c:pt idx="1176">
                  <c:v>100.00015252122952</c:v>
                </c:pt>
                <c:pt idx="1177">
                  <c:v>100.00014541612188</c:v>
                </c:pt>
                <c:pt idx="1178">
                  <c:v>100.0001387962094</c:v>
                </c:pt>
                <c:pt idx="1179">
                  <c:v>100.00013261852366</c:v>
                </c:pt>
                <c:pt idx="1180">
                  <c:v>100.00012684468905</c:v>
                </c:pt>
                <c:pt idx="1181">
                  <c:v>100.00012144035949</c:v>
                </c:pt>
                <c:pt idx="1182">
                  <c:v>100.00011637473115</c:v>
                </c:pt>
                <c:pt idx="1183">
                  <c:v>100.00011162012028</c:v>
                </c:pt>
                <c:pt idx="1184">
                  <c:v>100.00010715159699</c:v>
                </c:pt>
                <c:pt idx="1185">
                  <c:v>100.00010294441486</c:v>
                </c:pt>
                <c:pt idx="1186">
                  <c:v>100.00009897621771</c:v>
                </c:pt>
                <c:pt idx="1187">
                  <c:v>100.000095232116</c:v>
                </c:pt>
                <c:pt idx="1188">
                  <c:v>100.00009169263737</c:v>
                </c:pt>
                <c:pt idx="1189">
                  <c:v>100.00008834647434</c:v>
                </c:pt>
                <c:pt idx="1190">
                  <c:v>100.00008517989255</c:v>
                </c:pt>
                <c:pt idx="1191">
                  <c:v>100.00008218033911</c:v>
                </c:pt>
                <c:pt idx="1192">
                  <c:v>100.00007933632548</c:v>
                </c:pt>
                <c:pt idx="1193">
                  <c:v>100.00007663587607</c:v>
                </c:pt>
                <c:pt idx="1194">
                  <c:v>100.00007406119532</c:v>
                </c:pt>
                <c:pt idx="1195">
                  <c:v>100.0000716121736</c:v>
                </c:pt>
                <c:pt idx="1196">
                  <c:v>100.00006928186252</c:v>
                </c:pt>
                <c:pt idx="1197">
                  <c:v>100.0000670610228</c:v>
                </c:pt>
                <c:pt idx="1198">
                  <c:v>100.00006494224741</c:v>
                </c:pt>
                <c:pt idx="1199">
                  <c:v>100.00006291865637</c:v>
                </c:pt>
                <c:pt idx="1200">
                  <c:v>100.00006098519677</c:v>
                </c:pt>
                <c:pt idx="1201">
                  <c:v>100.00005913758913</c:v>
                </c:pt>
                <c:pt idx="1202">
                  <c:v>100.00005736467428</c:v>
                </c:pt>
                <c:pt idx="1203">
                  <c:v>100.00005566968311</c:v>
                </c:pt>
                <c:pt idx="1204">
                  <c:v>100.00005404819213</c:v>
                </c:pt>
                <c:pt idx="1205">
                  <c:v>100.00005248587173</c:v>
                </c:pt>
                <c:pt idx="1206">
                  <c:v>100.00005098544179</c:v>
                </c:pt>
                <c:pt idx="1207">
                  <c:v>100.00004954688687</c:v>
                </c:pt>
                <c:pt idx="1208">
                  <c:v>100.00004816388972</c:v>
                </c:pt>
                <c:pt idx="1209">
                  <c:v>100.0000468366862</c:v>
                </c:pt>
                <c:pt idx="1210">
                  <c:v>100.00004555940158</c:v>
                </c:pt>
                <c:pt idx="1211">
                  <c:v>100.00004432760736</c:v>
                </c:pt>
                <c:pt idx="1212">
                  <c:v>100.00004314352304</c:v>
                </c:pt>
                <c:pt idx="1213">
                  <c:v>100.00004200600272</c:v>
                </c:pt>
                <c:pt idx="1214">
                  <c:v>100.00004086710312</c:v>
                </c:pt>
                <c:pt idx="1215">
                  <c:v>100.00003976284118</c:v>
                </c:pt>
                <c:pt idx="1216">
                  <c:v>100.00003870303419</c:v>
                </c:pt>
                <c:pt idx="1217">
                  <c:v>100.00003768531174</c:v>
                </c:pt>
                <c:pt idx="1218">
                  <c:v>100.0000367074604</c:v>
                </c:pt>
                <c:pt idx="1219">
                  <c:v>100.00003576741148</c:v>
                </c:pt>
                <c:pt idx="1220">
                  <c:v>100.00003486322963</c:v>
                </c:pt>
                <c:pt idx="1221">
                  <c:v>100.00003399310256</c:v>
                </c:pt>
                <c:pt idx="1222">
                  <c:v>100.00003315533178</c:v>
                </c:pt>
                <c:pt idx="1223">
                  <c:v>100.00003234832394</c:v>
                </c:pt>
                <c:pt idx="1224">
                  <c:v>100.00003157058326</c:v>
                </c:pt>
                <c:pt idx="1225">
                  <c:v>100.00003082070417</c:v>
                </c:pt>
                <c:pt idx="1226">
                  <c:v>100.00003009736503</c:v>
                </c:pt>
                <c:pt idx="1227">
                  <c:v>100.00002939932197</c:v>
                </c:pt>
                <c:pt idx="1228">
                  <c:v>100.0000287254036</c:v>
                </c:pt>
                <c:pt idx="1229">
                  <c:v>100.00002807450581</c:v>
                </c:pt>
                <c:pt idx="1230">
                  <c:v>100.00002744558731</c:v>
                </c:pt>
                <c:pt idx="1231">
                  <c:v>100.0000268376652</c:v>
                </c:pt>
                <c:pt idx="1232">
                  <c:v>100.00002624981131</c:v>
                </c:pt>
                <c:pt idx="1233">
                  <c:v>100.00002568114826</c:v>
                </c:pt>
                <c:pt idx="1234">
                  <c:v>100.00002513084641</c:v>
                </c:pt>
                <c:pt idx="1235">
                  <c:v>100.00002459812056</c:v>
                </c:pt>
                <c:pt idx="1236">
                  <c:v>100.00002408222731</c:v>
                </c:pt>
                <c:pt idx="1237">
                  <c:v>100.00002358246225</c:v>
                </c:pt>
                <c:pt idx="1238">
                  <c:v>100.00002309815754</c:v>
                </c:pt>
                <c:pt idx="1239">
                  <c:v>100.00002262867974</c:v>
                </c:pt>
                <c:pt idx="1240">
                  <c:v>100.00002217342761</c:v>
                </c:pt>
                <c:pt idx="1241">
                  <c:v>100.00002173183017</c:v>
                </c:pt>
                <c:pt idx="1242">
                  <c:v>100.00002130334494</c:v>
                </c:pt>
                <c:pt idx="1243">
                  <c:v>100.00002088745616</c:v>
                </c:pt>
                <c:pt idx="1244">
                  <c:v>100.00002048367327</c:v>
                </c:pt>
                <c:pt idx="1245">
                  <c:v>100.00002009152948</c:v>
                </c:pt>
                <c:pt idx="1246">
                  <c:v>100.00001971058029</c:v>
                </c:pt>
                <c:pt idx="1247">
                  <c:v>100.00001934040233</c:v>
                </c:pt>
                <c:pt idx="1248">
                  <c:v>100.00001898059209</c:v>
                </c:pt>
                <c:pt idx="1249">
                  <c:v>100.00001863076483</c:v>
                </c:pt>
                <c:pt idx="1250">
                  <c:v>100.00001829055356</c:v>
                </c:pt>
                <c:pt idx="1251">
                  <c:v>100.00001795960806</c:v>
                </c:pt>
                <c:pt idx="1252">
                  <c:v>100.0000176375939</c:v>
                </c:pt>
                <c:pt idx="1253">
                  <c:v>100.00001732419169</c:v>
                </c:pt>
                <c:pt idx="1254">
                  <c:v>100.00001701909622</c:v>
                </c:pt>
                <c:pt idx="1255">
                  <c:v>100.00001672201572</c:v>
                </c:pt>
                <c:pt idx="1256">
                  <c:v>100.00001643267112</c:v>
                </c:pt>
                <c:pt idx="1257">
                  <c:v>100.00001615079545</c:v>
                </c:pt>
                <c:pt idx="1258">
                  <c:v>100.00001587613318</c:v>
                </c:pt>
                <c:pt idx="1259">
                  <c:v>100.00001560843961</c:v>
                </c:pt>
                <c:pt idx="1260">
                  <c:v>100.00001534748044</c:v>
                </c:pt>
                <c:pt idx="1261">
                  <c:v>100.00001509303107</c:v>
                </c:pt>
                <c:pt idx="1262">
                  <c:v>100.00001484487619</c:v>
                </c:pt>
                <c:pt idx="1263">
                  <c:v>100.00001460280947</c:v>
                </c:pt>
                <c:pt idx="1264">
                  <c:v>100.00001436663284</c:v>
                </c:pt>
                <c:pt idx="1265">
                  <c:v>100.0000141361563</c:v>
                </c:pt>
                <c:pt idx="1266">
                  <c:v>100.00001391119748</c:v>
                </c:pt>
                <c:pt idx="1267">
                  <c:v>100.00001369158123</c:v>
                </c:pt>
                <c:pt idx="1268">
                  <c:v>100.00001347713935</c:v>
                </c:pt>
                <c:pt idx="1269">
                  <c:v>100.00001326771013</c:v>
                </c:pt>
                <c:pt idx="1270">
                  <c:v>100.00001306313827</c:v>
                </c:pt>
                <c:pt idx="1271">
                  <c:v>100.00001286327434</c:v>
                </c:pt>
                <c:pt idx="1272">
                  <c:v>100.00001266797469</c:v>
                </c:pt>
                <c:pt idx="1273">
                  <c:v>100.00001247710107</c:v>
                </c:pt>
                <c:pt idx="1274">
                  <c:v>100.00001229052046</c:v>
                </c:pt>
                <c:pt idx="1275">
                  <c:v>100.00001210810485</c:v>
                </c:pt>
                <c:pt idx="1276">
                  <c:v>100.0000119297309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90AA-4AAB-9184-DA461868A3AC}"/>
            </c:ext>
          </c:extLst>
        </c:ser>
        <c:ser>
          <c:idx val="5"/>
          <c:order val="5"/>
          <c:tx>
            <c:strRef>
              <c:f>p_trans!$G$1</c:f>
              <c:strCache>
                <c:ptCount val="1"/>
                <c:pt idx="0">
                  <c:v>254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p_trans!$G$4:$G$10000</c:f>
              <c:numCache>
                <c:formatCode>General</c:formatCode>
                <c:ptCount val="999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100.0000000000001</c:v>
                </c:pt>
                <c:pt idx="7">
                  <c:v>100.00000000000023</c:v>
                </c:pt>
                <c:pt idx="8">
                  <c:v>100.00000000000033</c:v>
                </c:pt>
                <c:pt idx="9">
                  <c:v>100.00000000000037</c:v>
                </c:pt>
                <c:pt idx="10">
                  <c:v>100.0000000000004</c:v>
                </c:pt>
                <c:pt idx="11">
                  <c:v>100.0000000000004</c:v>
                </c:pt>
                <c:pt idx="12">
                  <c:v>100.00000000000041</c:v>
                </c:pt>
                <c:pt idx="13">
                  <c:v>100.00000000000041</c:v>
                </c:pt>
                <c:pt idx="14">
                  <c:v>100.00000000000041</c:v>
                </c:pt>
                <c:pt idx="15">
                  <c:v>100.00000000000043</c:v>
                </c:pt>
                <c:pt idx="16">
                  <c:v>100.00000000000043</c:v>
                </c:pt>
                <c:pt idx="17">
                  <c:v>100.00000000000043</c:v>
                </c:pt>
                <c:pt idx="18">
                  <c:v>100.00000000000043</c:v>
                </c:pt>
                <c:pt idx="19">
                  <c:v>100.00000000000043</c:v>
                </c:pt>
                <c:pt idx="20">
                  <c:v>100.00000000000043</c:v>
                </c:pt>
                <c:pt idx="21">
                  <c:v>100.00000000000043</c:v>
                </c:pt>
                <c:pt idx="22">
                  <c:v>100.00000000000043</c:v>
                </c:pt>
                <c:pt idx="23">
                  <c:v>100.00000000000043</c:v>
                </c:pt>
                <c:pt idx="24">
                  <c:v>100.00000000000043</c:v>
                </c:pt>
                <c:pt idx="25">
                  <c:v>100.00000000000043</c:v>
                </c:pt>
                <c:pt idx="26">
                  <c:v>100.00000000000043</c:v>
                </c:pt>
                <c:pt idx="27">
                  <c:v>100.00000000000043</c:v>
                </c:pt>
                <c:pt idx="28">
                  <c:v>100.00000000000043</c:v>
                </c:pt>
                <c:pt idx="29">
                  <c:v>100.00000000000043</c:v>
                </c:pt>
                <c:pt idx="30">
                  <c:v>100.00000000000043</c:v>
                </c:pt>
                <c:pt idx="31">
                  <c:v>100.00000000000043</c:v>
                </c:pt>
                <c:pt idx="32">
                  <c:v>100.00000000000043</c:v>
                </c:pt>
                <c:pt idx="33">
                  <c:v>100.00000000000043</c:v>
                </c:pt>
                <c:pt idx="34">
                  <c:v>100.00000000000043</c:v>
                </c:pt>
                <c:pt idx="35">
                  <c:v>100.00000000000043</c:v>
                </c:pt>
                <c:pt idx="36">
                  <c:v>100.00000000000043</c:v>
                </c:pt>
                <c:pt idx="37">
                  <c:v>100.00000000000043</c:v>
                </c:pt>
                <c:pt idx="38">
                  <c:v>100.00000000000043</c:v>
                </c:pt>
                <c:pt idx="39">
                  <c:v>100.00000000000043</c:v>
                </c:pt>
                <c:pt idx="40">
                  <c:v>100.00000000000043</c:v>
                </c:pt>
                <c:pt idx="41">
                  <c:v>100.00000000000043</c:v>
                </c:pt>
                <c:pt idx="42">
                  <c:v>100.00000000000043</c:v>
                </c:pt>
                <c:pt idx="43">
                  <c:v>100.00000000000043</c:v>
                </c:pt>
                <c:pt idx="44">
                  <c:v>100.00000000000043</c:v>
                </c:pt>
                <c:pt idx="45">
                  <c:v>100.00000000000043</c:v>
                </c:pt>
                <c:pt idx="46">
                  <c:v>100.00000000000043</c:v>
                </c:pt>
                <c:pt idx="47">
                  <c:v>100.00000000000043</c:v>
                </c:pt>
                <c:pt idx="48">
                  <c:v>100.00000000000043</c:v>
                </c:pt>
                <c:pt idx="49">
                  <c:v>100.00000000000043</c:v>
                </c:pt>
                <c:pt idx="50">
                  <c:v>100.00000000000043</c:v>
                </c:pt>
                <c:pt idx="51">
                  <c:v>100.00000000000043</c:v>
                </c:pt>
                <c:pt idx="52">
                  <c:v>100.00000000000043</c:v>
                </c:pt>
                <c:pt idx="53">
                  <c:v>100.00000000000043</c:v>
                </c:pt>
                <c:pt idx="54">
                  <c:v>100.00000000000043</c:v>
                </c:pt>
                <c:pt idx="55">
                  <c:v>100.00000000000043</c:v>
                </c:pt>
                <c:pt idx="56">
                  <c:v>100.00000000000043</c:v>
                </c:pt>
                <c:pt idx="57">
                  <c:v>100.00000000000043</c:v>
                </c:pt>
                <c:pt idx="58">
                  <c:v>100.00000000000043</c:v>
                </c:pt>
                <c:pt idx="59">
                  <c:v>100.00000000000043</c:v>
                </c:pt>
                <c:pt idx="60">
                  <c:v>100.00000000000043</c:v>
                </c:pt>
                <c:pt idx="61">
                  <c:v>100.00000000000043</c:v>
                </c:pt>
                <c:pt idx="62">
                  <c:v>100.00000000000043</c:v>
                </c:pt>
                <c:pt idx="63">
                  <c:v>100.00000000000043</c:v>
                </c:pt>
                <c:pt idx="64">
                  <c:v>100.00000000000043</c:v>
                </c:pt>
                <c:pt idx="65">
                  <c:v>100.00000000000043</c:v>
                </c:pt>
                <c:pt idx="66">
                  <c:v>100.00000000000043</c:v>
                </c:pt>
                <c:pt idx="67">
                  <c:v>100.00000000000043</c:v>
                </c:pt>
                <c:pt idx="68">
                  <c:v>100.00000000000043</c:v>
                </c:pt>
                <c:pt idx="69">
                  <c:v>100.00000000000043</c:v>
                </c:pt>
                <c:pt idx="70">
                  <c:v>100.00000000000043</c:v>
                </c:pt>
                <c:pt idx="71">
                  <c:v>100.00000000000043</c:v>
                </c:pt>
                <c:pt idx="72">
                  <c:v>100.00000000000043</c:v>
                </c:pt>
                <c:pt idx="73">
                  <c:v>100.00000000000043</c:v>
                </c:pt>
                <c:pt idx="74">
                  <c:v>100.00000000000043</c:v>
                </c:pt>
                <c:pt idx="75">
                  <c:v>100.00000000000043</c:v>
                </c:pt>
                <c:pt idx="76">
                  <c:v>100.00000000000043</c:v>
                </c:pt>
                <c:pt idx="77">
                  <c:v>100.00000000000043</c:v>
                </c:pt>
                <c:pt idx="78">
                  <c:v>100.00000000000043</c:v>
                </c:pt>
                <c:pt idx="79">
                  <c:v>100.00000000000043</c:v>
                </c:pt>
                <c:pt idx="80">
                  <c:v>100.00000000000043</c:v>
                </c:pt>
                <c:pt idx="81">
                  <c:v>100.00000000000043</c:v>
                </c:pt>
                <c:pt idx="82">
                  <c:v>100.00000000000043</c:v>
                </c:pt>
                <c:pt idx="83">
                  <c:v>100.00000000000043</c:v>
                </c:pt>
                <c:pt idx="84">
                  <c:v>100.00000000000043</c:v>
                </c:pt>
                <c:pt idx="85">
                  <c:v>100.00000000000043</c:v>
                </c:pt>
                <c:pt idx="86">
                  <c:v>100.00000000000043</c:v>
                </c:pt>
                <c:pt idx="87">
                  <c:v>100.00000000000043</c:v>
                </c:pt>
                <c:pt idx="88">
                  <c:v>100.00000000000043</c:v>
                </c:pt>
                <c:pt idx="89">
                  <c:v>100.00000000000043</c:v>
                </c:pt>
                <c:pt idx="90">
                  <c:v>100.00000000000043</c:v>
                </c:pt>
                <c:pt idx="91">
                  <c:v>100.00000000000043</c:v>
                </c:pt>
                <c:pt idx="92">
                  <c:v>100.00000000000043</c:v>
                </c:pt>
                <c:pt idx="93">
                  <c:v>100.00000000000043</c:v>
                </c:pt>
                <c:pt idx="94">
                  <c:v>100.00000000000043</c:v>
                </c:pt>
                <c:pt idx="95">
                  <c:v>100.00000000000043</c:v>
                </c:pt>
                <c:pt idx="96">
                  <c:v>100.00000000000043</c:v>
                </c:pt>
                <c:pt idx="97">
                  <c:v>100.00000000000043</c:v>
                </c:pt>
                <c:pt idx="98">
                  <c:v>100.00000000000043</c:v>
                </c:pt>
                <c:pt idx="99">
                  <c:v>100.00000000000043</c:v>
                </c:pt>
                <c:pt idx="100">
                  <c:v>100.00000000000043</c:v>
                </c:pt>
                <c:pt idx="101">
                  <c:v>100.00000000000043</c:v>
                </c:pt>
                <c:pt idx="102">
                  <c:v>100.00000000000043</c:v>
                </c:pt>
                <c:pt idx="103">
                  <c:v>100.00000000000043</c:v>
                </c:pt>
                <c:pt idx="104">
                  <c:v>100.00000000000043</c:v>
                </c:pt>
                <c:pt idx="105">
                  <c:v>100.00000000000043</c:v>
                </c:pt>
                <c:pt idx="106">
                  <c:v>100.00000000000043</c:v>
                </c:pt>
                <c:pt idx="107">
                  <c:v>100.00000000000043</c:v>
                </c:pt>
                <c:pt idx="108">
                  <c:v>100.00000000000043</c:v>
                </c:pt>
                <c:pt idx="109">
                  <c:v>100.00000000000043</c:v>
                </c:pt>
                <c:pt idx="110">
                  <c:v>100.00000000000043</c:v>
                </c:pt>
                <c:pt idx="111">
                  <c:v>100.00000000000043</c:v>
                </c:pt>
                <c:pt idx="112">
                  <c:v>100.00000000000043</c:v>
                </c:pt>
                <c:pt idx="113">
                  <c:v>100.00000000000043</c:v>
                </c:pt>
                <c:pt idx="114">
                  <c:v>100.00000000000043</c:v>
                </c:pt>
                <c:pt idx="115">
                  <c:v>100.00000000000043</c:v>
                </c:pt>
                <c:pt idx="116">
                  <c:v>100.00000000000043</c:v>
                </c:pt>
                <c:pt idx="117">
                  <c:v>100.00000000000043</c:v>
                </c:pt>
                <c:pt idx="118">
                  <c:v>100.00000000000043</c:v>
                </c:pt>
                <c:pt idx="119">
                  <c:v>100.00000000000043</c:v>
                </c:pt>
                <c:pt idx="120">
                  <c:v>100.00000000000043</c:v>
                </c:pt>
                <c:pt idx="121">
                  <c:v>100.00000000000043</c:v>
                </c:pt>
                <c:pt idx="122">
                  <c:v>100.00000000000043</c:v>
                </c:pt>
                <c:pt idx="123">
                  <c:v>100.00000000000043</c:v>
                </c:pt>
                <c:pt idx="124">
                  <c:v>100.00000000000043</c:v>
                </c:pt>
                <c:pt idx="125">
                  <c:v>100.00000000000043</c:v>
                </c:pt>
                <c:pt idx="126">
                  <c:v>100.00000000000043</c:v>
                </c:pt>
                <c:pt idx="127">
                  <c:v>100.00000000000043</c:v>
                </c:pt>
                <c:pt idx="128">
                  <c:v>100.00000000000043</c:v>
                </c:pt>
                <c:pt idx="129">
                  <c:v>100.00000000000043</c:v>
                </c:pt>
                <c:pt idx="130">
                  <c:v>100.00000000000043</c:v>
                </c:pt>
                <c:pt idx="131">
                  <c:v>100.00000000000043</c:v>
                </c:pt>
                <c:pt idx="132">
                  <c:v>100.00000000000043</c:v>
                </c:pt>
                <c:pt idx="133">
                  <c:v>100.00000000000043</c:v>
                </c:pt>
                <c:pt idx="134">
                  <c:v>100.00000000000043</c:v>
                </c:pt>
                <c:pt idx="135">
                  <c:v>100.00000000000043</c:v>
                </c:pt>
                <c:pt idx="136">
                  <c:v>100.00000000000043</c:v>
                </c:pt>
                <c:pt idx="137">
                  <c:v>100.00000000000043</c:v>
                </c:pt>
                <c:pt idx="138">
                  <c:v>100.00000000000043</c:v>
                </c:pt>
                <c:pt idx="139">
                  <c:v>100.00000000000043</c:v>
                </c:pt>
                <c:pt idx="140">
                  <c:v>100.00000000000043</c:v>
                </c:pt>
                <c:pt idx="141">
                  <c:v>100.00000000000043</c:v>
                </c:pt>
                <c:pt idx="142">
                  <c:v>100.00000000000043</c:v>
                </c:pt>
                <c:pt idx="143">
                  <c:v>100.00000000000043</c:v>
                </c:pt>
                <c:pt idx="144">
                  <c:v>100.00000000000043</c:v>
                </c:pt>
                <c:pt idx="145">
                  <c:v>100.00000000000043</c:v>
                </c:pt>
                <c:pt idx="146">
                  <c:v>100.00000000000043</c:v>
                </c:pt>
                <c:pt idx="147">
                  <c:v>100.00000000000043</c:v>
                </c:pt>
                <c:pt idx="148">
                  <c:v>100.00000000000043</c:v>
                </c:pt>
                <c:pt idx="149">
                  <c:v>100.00000000000043</c:v>
                </c:pt>
                <c:pt idx="150">
                  <c:v>100.00000000000043</c:v>
                </c:pt>
                <c:pt idx="151">
                  <c:v>100.00000000000043</c:v>
                </c:pt>
                <c:pt idx="152">
                  <c:v>100.00000000000043</c:v>
                </c:pt>
                <c:pt idx="153">
                  <c:v>100.00000000000043</c:v>
                </c:pt>
                <c:pt idx="154">
                  <c:v>100.00000000000043</c:v>
                </c:pt>
                <c:pt idx="155">
                  <c:v>100.00000000000043</c:v>
                </c:pt>
                <c:pt idx="156">
                  <c:v>100.00000000000043</c:v>
                </c:pt>
                <c:pt idx="157">
                  <c:v>100.00000000000043</c:v>
                </c:pt>
                <c:pt idx="158">
                  <c:v>100.00000000000043</c:v>
                </c:pt>
                <c:pt idx="159">
                  <c:v>100.00000000000043</c:v>
                </c:pt>
                <c:pt idx="160">
                  <c:v>100.00000000000043</c:v>
                </c:pt>
                <c:pt idx="161">
                  <c:v>100.00000000000043</c:v>
                </c:pt>
                <c:pt idx="162">
                  <c:v>100.00000000000043</c:v>
                </c:pt>
                <c:pt idx="163">
                  <c:v>100.00000000000043</c:v>
                </c:pt>
                <c:pt idx="164">
                  <c:v>100.00000000000043</c:v>
                </c:pt>
                <c:pt idx="165">
                  <c:v>100.00000000000043</c:v>
                </c:pt>
                <c:pt idx="166">
                  <c:v>100.00000000000043</c:v>
                </c:pt>
                <c:pt idx="167">
                  <c:v>100.00000000000043</c:v>
                </c:pt>
                <c:pt idx="168">
                  <c:v>100.00000000000043</c:v>
                </c:pt>
                <c:pt idx="169">
                  <c:v>100.00000000000043</c:v>
                </c:pt>
                <c:pt idx="170">
                  <c:v>100.00000000000043</c:v>
                </c:pt>
                <c:pt idx="171">
                  <c:v>100.00000000000043</c:v>
                </c:pt>
                <c:pt idx="172">
                  <c:v>100.00000000000043</c:v>
                </c:pt>
                <c:pt idx="173">
                  <c:v>100.00000000000043</c:v>
                </c:pt>
                <c:pt idx="174">
                  <c:v>100.00000000000043</c:v>
                </c:pt>
                <c:pt idx="175">
                  <c:v>100.00000000000043</c:v>
                </c:pt>
                <c:pt idx="176">
                  <c:v>100.00000000000043</c:v>
                </c:pt>
                <c:pt idx="177">
                  <c:v>100.00000000000043</c:v>
                </c:pt>
                <c:pt idx="178">
                  <c:v>100.00000000000043</c:v>
                </c:pt>
                <c:pt idx="179">
                  <c:v>100.00000000000043</c:v>
                </c:pt>
                <c:pt idx="180">
                  <c:v>100.00000000000043</c:v>
                </c:pt>
                <c:pt idx="181">
                  <c:v>100.00000000000043</c:v>
                </c:pt>
                <c:pt idx="182">
                  <c:v>100.00000000000043</c:v>
                </c:pt>
                <c:pt idx="183">
                  <c:v>100.00000000000043</c:v>
                </c:pt>
                <c:pt idx="184">
                  <c:v>100.00000000000043</c:v>
                </c:pt>
                <c:pt idx="185">
                  <c:v>100.00000000000043</c:v>
                </c:pt>
                <c:pt idx="186">
                  <c:v>100.00000000000043</c:v>
                </c:pt>
                <c:pt idx="187">
                  <c:v>100.00000000000043</c:v>
                </c:pt>
                <c:pt idx="188">
                  <c:v>100.00000000000043</c:v>
                </c:pt>
                <c:pt idx="189">
                  <c:v>100.00000000000043</c:v>
                </c:pt>
                <c:pt idx="190">
                  <c:v>100.00000000000043</c:v>
                </c:pt>
                <c:pt idx="191">
                  <c:v>100.00000000000043</c:v>
                </c:pt>
                <c:pt idx="192">
                  <c:v>100.00000000000043</c:v>
                </c:pt>
                <c:pt idx="193">
                  <c:v>100.00000000000043</c:v>
                </c:pt>
                <c:pt idx="194">
                  <c:v>100.00000000000043</c:v>
                </c:pt>
                <c:pt idx="195">
                  <c:v>100.00000000000043</c:v>
                </c:pt>
                <c:pt idx="196">
                  <c:v>100.00000000000043</c:v>
                </c:pt>
                <c:pt idx="197">
                  <c:v>100.00000000000043</c:v>
                </c:pt>
                <c:pt idx="198">
                  <c:v>100.00000000000043</c:v>
                </c:pt>
                <c:pt idx="199">
                  <c:v>100.00000000000043</c:v>
                </c:pt>
                <c:pt idx="200">
                  <c:v>100.00000000000043</c:v>
                </c:pt>
                <c:pt idx="201">
                  <c:v>100.00000000000043</c:v>
                </c:pt>
                <c:pt idx="202">
                  <c:v>100.00000000000043</c:v>
                </c:pt>
                <c:pt idx="203">
                  <c:v>100.00000000000043</c:v>
                </c:pt>
                <c:pt idx="204">
                  <c:v>100.00000000000043</c:v>
                </c:pt>
                <c:pt idx="205">
                  <c:v>100.00000000000043</c:v>
                </c:pt>
                <c:pt idx="206">
                  <c:v>100.00000000000043</c:v>
                </c:pt>
                <c:pt idx="207">
                  <c:v>100.00000000000043</c:v>
                </c:pt>
                <c:pt idx="208">
                  <c:v>100.00000000000043</c:v>
                </c:pt>
                <c:pt idx="209">
                  <c:v>100.00000000000043</c:v>
                </c:pt>
                <c:pt idx="210">
                  <c:v>100.00000000000043</c:v>
                </c:pt>
                <c:pt idx="211">
                  <c:v>100.00000000000043</c:v>
                </c:pt>
                <c:pt idx="212">
                  <c:v>100.00000000000043</c:v>
                </c:pt>
                <c:pt idx="213">
                  <c:v>100.00000000000043</c:v>
                </c:pt>
                <c:pt idx="214">
                  <c:v>100.00000000000043</c:v>
                </c:pt>
                <c:pt idx="215">
                  <c:v>100.00000000000043</c:v>
                </c:pt>
                <c:pt idx="216">
                  <c:v>100.00000000000043</c:v>
                </c:pt>
                <c:pt idx="217">
                  <c:v>100.00000000000043</c:v>
                </c:pt>
                <c:pt idx="218">
                  <c:v>100.00000000000043</c:v>
                </c:pt>
                <c:pt idx="219">
                  <c:v>100.00000000000043</c:v>
                </c:pt>
                <c:pt idx="220">
                  <c:v>100.00000000000043</c:v>
                </c:pt>
                <c:pt idx="221">
                  <c:v>100.00000000000043</c:v>
                </c:pt>
                <c:pt idx="222">
                  <c:v>100.00000000000043</c:v>
                </c:pt>
                <c:pt idx="223">
                  <c:v>100.00000000000043</c:v>
                </c:pt>
                <c:pt idx="224">
                  <c:v>100.00000000000043</c:v>
                </c:pt>
                <c:pt idx="225">
                  <c:v>100.00000000000043</c:v>
                </c:pt>
                <c:pt idx="226">
                  <c:v>100.00000000000043</c:v>
                </c:pt>
                <c:pt idx="227">
                  <c:v>100.00000000000043</c:v>
                </c:pt>
                <c:pt idx="228">
                  <c:v>100.00000000000043</c:v>
                </c:pt>
                <c:pt idx="229">
                  <c:v>100.00000000000043</c:v>
                </c:pt>
                <c:pt idx="230">
                  <c:v>100.00000000000043</c:v>
                </c:pt>
                <c:pt idx="231">
                  <c:v>100.00000000000043</c:v>
                </c:pt>
                <c:pt idx="232">
                  <c:v>100.00000000000043</c:v>
                </c:pt>
                <c:pt idx="233">
                  <c:v>100.00000000000043</c:v>
                </c:pt>
                <c:pt idx="234">
                  <c:v>100.00000000000043</c:v>
                </c:pt>
                <c:pt idx="235">
                  <c:v>100.00000000000043</c:v>
                </c:pt>
                <c:pt idx="236">
                  <c:v>100.00000000000043</c:v>
                </c:pt>
                <c:pt idx="237">
                  <c:v>100.00000000000043</c:v>
                </c:pt>
                <c:pt idx="238">
                  <c:v>100.00000000000043</c:v>
                </c:pt>
                <c:pt idx="239">
                  <c:v>100.00000000000043</c:v>
                </c:pt>
                <c:pt idx="240">
                  <c:v>100.00000000000043</c:v>
                </c:pt>
                <c:pt idx="241">
                  <c:v>100.00000000000043</c:v>
                </c:pt>
                <c:pt idx="242">
                  <c:v>100.00000000000043</c:v>
                </c:pt>
                <c:pt idx="243">
                  <c:v>100.00000000000043</c:v>
                </c:pt>
                <c:pt idx="244">
                  <c:v>100.00000000000043</c:v>
                </c:pt>
                <c:pt idx="245">
                  <c:v>100.00000000000043</c:v>
                </c:pt>
                <c:pt idx="246">
                  <c:v>100.00000000000043</c:v>
                </c:pt>
                <c:pt idx="247">
                  <c:v>100.00000000000043</c:v>
                </c:pt>
                <c:pt idx="248">
                  <c:v>100.00000000000043</c:v>
                </c:pt>
                <c:pt idx="249">
                  <c:v>100.00000000000043</c:v>
                </c:pt>
                <c:pt idx="250">
                  <c:v>100.00000000000043</c:v>
                </c:pt>
                <c:pt idx="251">
                  <c:v>100.00000000000043</c:v>
                </c:pt>
                <c:pt idx="252">
                  <c:v>100.00000000000043</c:v>
                </c:pt>
                <c:pt idx="253">
                  <c:v>100.00000000000043</c:v>
                </c:pt>
                <c:pt idx="254">
                  <c:v>100.00000000000043</c:v>
                </c:pt>
                <c:pt idx="255">
                  <c:v>100.00000000000043</c:v>
                </c:pt>
                <c:pt idx="256">
                  <c:v>100.00000000000043</c:v>
                </c:pt>
                <c:pt idx="257">
                  <c:v>100.00000000000043</c:v>
                </c:pt>
                <c:pt idx="258">
                  <c:v>100.00000000000043</c:v>
                </c:pt>
                <c:pt idx="259">
                  <c:v>100.00000000000043</c:v>
                </c:pt>
                <c:pt idx="260">
                  <c:v>100.00000000000043</c:v>
                </c:pt>
                <c:pt idx="261">
                  <c:v>100.00000000000043</c:v>
                </c:pt>
                <c:pt idx="262">
                  <c:v>100.00000000000043</c:v>
                </c:pt>
                <c:pt idx="263">
                  <c:v>100.00000000000043</c:v>
                </c:pt>
                <c:pt idx="264">
                  <c:v>100.00000000000043</c:v>
                </c:pt>
                <c:pt idx="265">
                  <c:v>100.00000000000043</c:v>
                </c:pt>
                <c:pt idx="266">
                  <c:v>100.00000000000043</c:v>
                </c:pt>
                <c:pt idx="267">
                  <c:v>100.00000000000043</c:v>
                </c:pt>
                <c:pt idx="268">
                  <c:v>100.00000000000043</c:v>
                </c:pt>
                <c:pt idx="269">
                  <c:v>100.00000000000043</c:v>
                </c:pt>
                <c:pt idx="270">
                  <c:v>100.00000000000043</c:v>
                </c:pt>
                <c:pt idx="271">
                  <c:v>100.00000000000043</c:v>
                </c:pt>
                <c:pt idx="272">
                  <c:v>100.00000000000043</c:v>
                </c:pt>
                <c:pt idx="273">
                  <c:v>100.00000000000043</c:v>
                </c:pt>
                <c:pt idx="274">
                  <c:v>100.00000000000043</c:v>
                </c:pt>
                <c:pt idx="275">
                  <c:v>100.00000000000043</c:v>
                </c:pt>
                <c:pt idx="276">
                  <c:v>100.00000000000043</c:v>
                </c:pt>
                <c:pt idx="277">
                  <c:v>100.00000000000043</c:v>
                </c:pt>
                <c:pt idx="278">
                  <c:v>100.00000000000043</c:v>
                </c:pt>
                <c:pt idx="279">
                  <c:v>100.00000000000043</c:v>
                </c:pt>
                <c:pt idx="280">
                  <c:v>100.00000000000043</c:v>
                </c:pt>
                <c:pt idx="281">
                  <c:v>100.00000000000043</c:v>
                </c:pt>
                <c:pt idx="282">
                  <c:v>100.00000000000043</c:v>
                </c:pt>
                <c:pt idx="283">
                  <c:v>100.00000000000043</c:v>
                </c:pt>
                <c:pt idx="284">
                  <c:v>100.00000000000043</c:v>
                </c:pt>
                <c:pt idx="285">
                  <c:v>100.00000000000043</c:v>
                </c:pt>
                <c:pt idx="286">
                  <c:v>100.00000000000043</c:v>
                </c:pt>
                <c:pt idx="287">
                  <c:v>100.00000000000043</c:v>
                </c:pt>
                <c:pt idx="288">
                  <c:v>100.00000000000043</c:v>
                </c:pt>
                <c:pt idx="289">
                  <c:v>100.00000000000043</c:v>
                </c:pt>
                <c:pt idx="290">
                  <c:v>100.00000000000043</c:v>
                </c:pt>
                <c:pt idx="291">
                  <c:v>100.00000000000043</c:v>
                </c:pt>
                <c:pt idx="292">
                  <c:v>100.00000000000043</c:v>
                </c:pt>
                <c:pt idx="293">
                  <c:v>100.00000000000043</c:v>
                </c:pt>
                <c:pt idx="294">
                  <c:v>100.00000000000043</c:v>
                </c:pt>
                <c:pt idx="295">
                  <c:v>100.00000000000043</c:v>
                </c:pt>
                <c:pt idx="296">
                  <c:v>100.00000000000043</c:v>
                </c:pt>
                <c:pt idx="297">
                  <c:v>100.00000000000043</c:v>
                </c:pt>
                <c:pt idx="298">
                  <c:v>100.00000000000043</c:v>
                </c:pt>
                <c:pt idx="299">
                  <c:v>100.00000000000043</c:v>
                </c:pt>
                <c:pt idx="300">
                  <c:v>100.00000000000043</c:v>
                </c:pt>
                <c:pt idx="301">
                  <c:v>100.00000000000043</c:v>
                </c:pt>
                <c:pt idx="302">
                  <c:v>100.00000000000043</c:v>
                </c:pt>
                <c:pt idx="303">
                  <c:v>100.00000000000043</c:v>
                </c:pt>
                <c:pt idx="304">
                  <c:v>100.00000000000043</c:v>
                </c:pt>
                <c:pt idx="305">
                  <c:v>100.00000000000043</c:v>
                </c:pt>
                <c:pt idx="306">
                  <c:v>100.00000000000043</c:v>
                </c:pt>
                <c:pt idx="307">
                  <c:v>100.00000000000043</c:v>
                </c:pt>
                <c:pt idx="308">
                  <c:v>100.00000000000043</c:v>
                </c:pt>
                <c:pt idx="309">
                  <c:v>100.00000000000043</c:v>
                </c:pt>
                <c:pt idx="310">
                  <c:v>100.00000000000043</c:v>
                </c:pt>
                <c:pt idx="311">
                  <c:v>100.00000000000043</c:v>
                </c:pt>
                <c:pt idx="312">
                  <c:v>100.00000000000043</c:v>
                </c:pt>
                <c:pt idx="313">
                  <c:v>100.00000000000043</c:v>
                </c:pt>
                <c:pt idx="314">
                  <c:v>100.00000000000043</c:v>
                </c:pt>
                <c:pt idx="315">
                  <c:v>100.00000000000043</c:v>
                </c:pt>
                <c:pt idx="316">
                  <c:v>100.00000000000043</c:v>
                </c:pt>
                <c:pt idx="317">
                  <c:v>100.00000000000043</c:v>
                </c:pt>
                <c:pt idx="318">
                  <c:v>100.00000000000043</c:v>
                </c:pt>
                <c:pt idx="319">
                  <c:v>100.00000000000043</c:v>
                </c:pt>
                <c:pt idx="320">
                  <c:v>100.00000000000043</c:v>
                </c:pt>
                <c:pt idx="321">
                  <c:v>100.00000000000043</c:v>
                </c:pt>
                <c:pt idx="322">
                  <c:v>100.00000000000043</c:v>
                </c:pt>
                <c:pt idx="323">
                  <c:v>100.00000000000043</c:v>
                </c:pt>
                <c:pt idx="324">
                  <c:v>100.00000000000043</c:v>
                </c:pt>
                <c:pt idx="325">
                  <c:v>100.00000000000043</c:v>
                </c:pt>
                <c:pt idx="326">
                  <c:v>100.00000000000043</c:v>
                </c:pt>
                <c:pt idx="327">
                  <c:v>100.00000000000043</c:v>
                </c:pt>
                <c:pt idx="328">
                  <c:v>100.00000000000043</c:v>
                </c:pt>
                <c:pt idx="329">
                  <c:v>100.00000000000043</c:v>
                </c:pt>
                <c:pt idx="330">
                  <c:v>100.00000000000043</c:v>
                </c:pt>
                <c:pt idx="331">
                  <c:v>100.00000000000043</c:v>
                </c:pt>
                <c:pt idx="332">
                  <c:v>100.00000000000043</c:v>
                </c:pt>
                <c:pt idx="333">
                  <c:v>100.00000000000043</c:v>
                </c:pt>
                <c:pt idx="334">
                  <c:v>100.00000000000043</c:v>
                </c:pt>
                <c:pt idx="335">
                  <c:v>100.00000000000043</c:v>
                </c:pt>
                <c:pt idx="336">
                  <c:v>100.00000000000043</c:v>
                </c:pt>
                <c:pt idx="337">
                  <c:v>100.00000000000043</c:v>
                </c:pt>
                <c:pt idx="338">
                  <c:v>100.00000000000043</c:v>
                </c:pt>
                <c:pt idx="339">
                  <c:v>100.00000000000043</c:v>
                </c:pt>
                <c:pt idx="340">
                  <c:v>100.00000000000043</c:v>
                </c:pt>
                <c:pt idx="341">
                  <c:v>100.00000000000043</c:v>
                </c:pt>
                <c:pt idx="342">
                  <c:v>100.00000000000043</c:v>
                </c:pt>
                <c:pt idx="343">
                  <c:v>100.00000000000043</c:v>
                </c:pt>
                <c:pt idx="344">
                  <c:v>100.00000000000043</c:v>
                </c:pt>
                <c:pt idx="345">
                  <c:v>100.00000000000043</c:v>
                </c:pt>
                <c:pt idx="346">
                  <c:v>100.00000000000043</c:v>
                </c:pt>
                <c:pt idx="347">
                  <c:v>100.00000000000043</c:v>
                </c:pt>
                <c:pt idx="348">
                  <c:v>100.00000000000043</c:v>
                </c:pt>
                <c:pt idx="349">
                  <c:v>100.00000000000043</c:v>
                </c:pt>
                <c:pt idx="350">
                  <c:v>100.00000000000043</c:v>
                </c:pt>
                <c:pt idx="351">
                  <c:v>100.00000000000043</c:v>
                </c:pt>
                <c:pt idx="352">
                  <c:v>100.00000000000043</c:v>
                </c:pt>
                <c:pt idx="353">
                  <c:v>100.00000000000043</c:v>
                </c:pt>
                <c:pt idx="354">
                  <c:v>100.00000000000043</c:v>
                </c:pt>
                <c:pt idx="355">
                  <c:v>100.00000000000043</c:v>
                </c:pt>
                <c:pt idx="356">
                  <c:v>100.00000000000043</c:v>
                </c:pt>
                <c:pt idx="357">
                  <c:v>100.00000000000043</c:v>
                </c:pt>
                <c:pt idx="358">
                  <c:v>100.00000000000043</c:v>
                </c:pt>
                <c:pt idx="359">
                  <c:v>100.00000000000043</c:v>
                </c:pt>
                <c:pt idx="360">
                  <c:v>100.00000000000043</c:v>
                </c:pt>
                <c:pt idx="361">
                  <c:v>100.00000000000043</c:v>
                </c:pt>
                <c:pt idx="362">
                  <c:v>100.00000000000043</c:v>
                </c:pt>
                <c:pt idx="363">
                  <c:v>100.00000000000043</c:v>
                </c:pt>
                <c:pt idx="364">
                  <c:v>100.00000000000043</c:v>
                </c:pt>
                <c:pt idx="365">
                  <c:v>100.00000000000043</c:v>
                </c:pt>
                <c:pt idx="366">
                  <c:v>100.00000000000043</c:v>
                </c:pt>
                <c:pt idx="367">
                  <c:v>100.00000000000043</c:v>
                </c:pt>
                <c:pt idx="368">
                  <c:v>100.00000000000043</c:v>
                </c:pt>
                <c:pt idx="369">
                  <c:v>100.00000000000043</c:v>
                </c:pt>
                <c:pt idx="370">
                  <c:v>100.00000000000043</c:v>
                </c:pt>
                <c:pt idx="371">
                  <c:v>100.00000000000043</c:v>
                </c:pt>
                <c:pt idx="372">
                  <c:v>100.00000000000043</c:v>
                </c:pt>
                <c:pt idx="373">
                  <c:v>100.00000000000043</c:v>
                </c:pt>
                <c:pt idx="374">
                  <c:v>100.00000000000043</c:v>
                </c:pt>
                <c:pt idx="375">
                  <c:v>100.00000000000043</c:v>
                </c:pt>
                <c:pt idx="376">
                  <c:v>100.00000000000043</c:v>
                </c:pt>
                <c:pt idx="377">
                  <c:v>100.00000000000043</c:v>
                </c:pt>
                <c:pt idx="378">
                  <c:v>100.00000000000043</c:v>
                </c:pt>
                <c:pt idx="379">
                  <c:v>100.00000000000043</c:v>
                </c:pt>
                <c:pt idx="380">
                  <c:v>100.00000000000043</c:v>
                </c:pt>
                <c:pt idx="381">
                  <c:v>100.00000000000043</c:v>
                </c:pt>
                <c:pt idx="382">
                  <c:v>100.00000000000043</c:v>
                </c:pt>
                <c:pt idx="383">
                  <c:v>100.00000000000043</c:v>
                </c:pt>
                <c:pt idx="384">
                  <c:v>100.00000000000043</c:v>
                </c:pt>
                <c:pt idx="385">
                  <c:v>100.00000000000043</c:v>
                </c:pt>
                <c:pt idx="386">
                  <c:v>100.00000000000043</c:v>
                </c:pt>
                <c:pt idx="387">
                  <c:v>100.00000000000043</c:v>
                </c:pt>
                <c:pt idx="388">
                  <c:v>100.00000000000043</c:v>
                </c:pt>
                <c:pt idx="389">
                  <c:v>100.00000000000043</c:v>
                </c:pt>
                <c:pt idx="390">
                  <c:v>100.00000000000043</c:v>
                </c:pt>
                <c:pt idx="391">
                  <c:v>100.00000000000043</c:v>
                </c:pt>
                <c:pt idx="392">
                  <c:v>100.00000000000043</c:v>
                </c:pt>
                <c:pt idx="393">
                  <c:v>100.00000000000043</c:v>
                </c:pt>
                <c:pt idx="394">
                  <c:v>100.00000000000043</c:v>
                </c:pt>
                <c:pt idx="395">
                  <c:v>100.00000000000043</c:v>
                </c:pt>
                <c:pt idx="396">
                  <c:v>100.00000000000043</c:v>
                </c:pt>
                <c:pt idx="397">
                  <c:v>100.00000000000043</c:v>
                </c:pt>
                <c:pt idx="398">
                  <c:v>100.00000000000043</c:v>
                </c:pt>
                <c:pt idx="399">
                  <c:v>100.00000000000043</c:v>
                </c:pt>
                <c:pt idx="400">
                  <c:v>100.00000000000043</c:v>
                </c:pt>
                <c:pt idx="401">
                  <c:v>100.00000000000043</c:v>
                </c:pt>
                <c:pt idx="402">
                  <c:v>100.00000000000043</c:v>
                </c:pt>
                <c:pt idx="403">
                  <c:v>100.00000000000043</c:v>
                </c:pt>
                <c:pt idx="404">
                  <c:v>100.00000000000043</c:v>
                </c:pt>
                <c:pt idx="405">
                  <c:v>100.00000000000043</c:v>
                </c:pt>
                <c:pt idx="406">
                  <c:v>100.00000000000043</c:v>
                </c:pt>
                <c:pt idx="407">
                  <c:v>100.00000000000043</c:v>
                </c:pt>
                <c:pt idx="408">
                  <c:v>100.00000000000043</c:v>
                </c:pt>
                <c:pt idx="409">
                  <c:v>100.00000000000043</c:v>
                </c:pt>
                <c:pt idx="410">
                  <c:v>100.00000000000043</c:v>
                </c:pt>
                <c:pt idx="411">
                  <c:v>100.00000000000043</c:v>
                </c:pt>
                <c:pt idx="412">
                  <c:v>100.00000000000043</c:v>
                </c:pt>
                <c:pt idx="413">
                  <c:v>100.00000000000043</c:v>
                </c:pt>
                <c:pt idx="414">
                  <c:v>100.00000000000043</c:v>
                </c:pt>
                <c:pt idx="415">
                  <c:v>100.00000000000043</c:v>
                </c:pt>
                <c:pt idx="416">
                  <c:v>100.00000000000043</c:v>
                </c:pt>
                <c:pt idx="417">
                  <c:v>100.00000000000043</c:v>
                </c:pt>
                <c:pt idx="418">
                  <c:v>100.00000000000043</c:v>
                </c:pt>
                <c:pt idx="419">
                  <c:v>100.00000000000043</c:v>
                </c:pt>
                <c:pt idx="420">
                  <c:v>100.00000000000043</c:v>
                </c:pt>
                <c:pt idx="421">
                  <c:v>100.00000000000043</c:v>
                </c:pt>
                <c:pt idx="422">
                  <c:v>100.00000000000043</c:v>
                </c:pt>
                <c:pt idx="423">
                  <c:v>100.00000000000043</c:v>
                </c:pt>
                <c:pt idx="424">
                  <c:v>100.00000000000043</c:v>
                </c:pt>
                <c:pt idx="425">
                  <c:v>100.00000000000043</c:v>
                </c:pt>
                <c:pt idx="426">
                  <c:v>100.00000000000043</c:v>
                </c:pt>
                <c:pt idx="427">
                  <c:v>100.00000000000043</c:v>
                </c:pt>
                <c:pt idx="428">
                  <c:v>100.00000000000043</c:v>
                </c:pt>
                <c:pt idx="429">
                  <c:v>100.00000000000043</c:v>
                </c:pt>
                <c:pt idx="430">
                  <c:v>100.00000000000043</c:v>
                </c:pt>
                <c:pt idx="431">
                  <c:v>100.00000000000043</c:v>
                </c:pt>
                <c:pt idx="432">
                  <c:v>100.00000000000043</c:v>
                </c:pt>
                <c:pt idx="433">
                  <c:v>100.00000000000043</c:v>
                </c:pt>
                <c:pt idx="434">
                  <c:v>100.00000000000043</c:v>
                </c:pt>
                <c:pt idx="435">
                  <c:v>100.00000000000043</c:v>
                </c:pt>
                <c:pt idx="436">
                  <c:v>100.00000000000043</c:v>
                </c:pt>
                <c:pt idx="437">
                  <c:v>100.00000000000043</c:v>
                </c:pt>
                <c:pt idx="438">
                  <c:v>100.00000000000043</c:v>
                </c:pt>
                <c:pt idx="439">
                  <c:v>100.00000000000043</c:v>
                </c:pt>
                <c:pt idx="440">
                  <c:v>100.00000000000043</c:v>
                </c:pt>
                <c:pt idx="441">
                  <c:v>100.00000000000043</c:v>
                </c:pt>
                <c:pt idx="442">
                  <c:v>100.00000000000043</c:v>
                </c:pt>
                <c:pt idx="443">
                  <c:v>100.00000000000043</c:v>
                </c:pt>
                <c:pt idx="444">
                  <c:v>100.00000000000043</c:v>
                </c:pt>
                <c:pt idx="445">
                  <c:v>100.00000000000043</c:v>
                </c:pt>
                <c:pt idx="446">
                  <c:v>100.00000000000043</c:v>
                </c:pt>
                <c:pt idx="447">
                  <c:v>100.00000000000043</c:v>
                </c:pt>
                <c:pt idx="448">
                  <c:v>100.00000000000043</c:v>
                </c:pt>
                <c:pt idx="449">
                  <c:v>100.00000000000043</c:v>
                </c:pt>
                <c:pt idx="450">
                  <c:v>100.00000000000043</c:v>
                </c:pt>
                <c:pt idx="451">
                  <c:v>100.00000000000043</c:v>
                </c:pt>
                <c:pt idx="452">
                  <c:v>100.00000000000043</c:v>
                </c:pt>
                <c:pt idx="453">
                  <c:v>100.00000000000043</c:v>
                </c:pt>
                <c:pt idx="454">
                  <c:v>100.00000000000043</c:v>
                </c:pt>
                <c:pt idx="455">
                  <c:v>100.00000000000043</c:v>
                </c:pt>
                <c:pt idx="456">
                  <c:v>100.00000000000043</c:v>
                </c:pt>
                <c:pt idx="457">
                  <c:v>100.00000000000043</c:v>
                </c:pt>
                <c:pt idx="458">
                  <c:v>100.00000000000043</c:v>
                </c:pt>
                <c:pt idx="459">
                  <c:v>100.00000000000043</c:v>
                </c:pt>
                <c:pt idx="460">
                  <c:v>100.00000000000043</c:v>
                </c:pt>
                <c:pt idx="461">
                  <c:v>100.00000000000043</c:v>
                </c:pt>
                <c:pt idx="462">
                  <c:v>100.00000000000043</c:v>
                </c:pt>
                <c:pt idx="463">
                  <c:v>100.00000000000043</c:v>
                </c:pt>
                <c:pt idx="464">
                  <c:v>100.00000000000043</c:v>
                </c:pt>
                <c:pt idx="465">
                  <c:v>100.00000000000043</c:v>
                </c:pt>
                <c:pt idx="466">
                  <c:v>100.00000000000043</c:v>
                </c:pt>
                <c:pt idx="467">
                  <c:v>100.00000000000043</c:v>
                </c:pt>
                <c:pt idx="468">
                  <c:v>100.00000000000043</c:v>
                </c:pt>
                <c:pt idx="469">
                  <c:v>100.00000000000043</c:v>
                </c:pt>
                <c:pt idx="470">
                  <c:v>100.00000000000043</c:v>
                </c:pt>
                <c:pt idx="471">
                  <c:v>100.00000000000043</c:v>
                </c:pt>
                <c:pt idx="472">
                  <c:v>100.00000000000043</c:v>
                </c:pt>
                <c:pt idx="473">
                  <c:v>100.00000000000043</c:v>
                </c:pt>
                <c:pt idx="474">
                  <c:v>100.00000000000043</c:v>
                </c:pt>
                <c:pt idx="475">
                  <c:v>100.00000000000043</c:v>
                </c:pt>
                <c:pt idx="476">
                  <c:v>100.00000000000043</c:v>
                </c:pt>
                <c:pt idx="477">
                  <c:v>100.00000000000043</c:v>
                </c:pt>
                <c:pt idx="478">
                  <c:v>100.00000000000043</c:v>
                </c:pt>
                <c:pt idx="479">
                  <c:v>100.00000000000043</c:v>
                </c:pt>
                <c:pt idx="480">
                  <c:v>100.00000000000043</c:v>
                </c:pt>
                <c:pt idx="481">
                  <c:v>100.00000000000043</c:v>
                </c:pt>
                <c:pt idx="482">
                  <c:v>100.00000000000043</c:v>
                </c:pt>
                <c:pt idx="483">
                  <c:v>100.00000000000043</c:v>
                </c:pt>
                <c:pt idx="484">
                  <c:v>100.00000000000043</c:v>
                </c:pt>
                <c:pt idx="485">
                  <c:v>100.00000000000043</c:v>
                </c:pt>
                <c:pt idx="486">
                  <c:v>100.00000000000043</c:v>
                </c:pt>
                <c:pt idx="487">
                  <c:v>100.00000000000043</c:v>
                </c:pt>
                <c:pt idx="488">
                  <c:v>100.00000000000043</c:v>
                </c:pt>
                <c:pt idx="489">
                  <c:v>100.00000000000043</c:v>
                </c:pt>
                <c:pt idx="490">
                  <c:v>100.00000000000043</c:v>
                </c:pt>
                <c:pt idx="491">
                  <c:v>100.00000000000043</c:v>
                </c:pt>
                <c:pt idx="492">
                  <c:v>100.00000000000043</c:v>
                </c:pt>
                <c:pt idx="493">
                  <c:v>100.00000000000043</c:v>
                </c:pt>
                <c:pt idx="494">
                  <c:v>100.00000000000043</c:v>
                </c:pt>
                <c:pt idx="495">
                  <c:v>100.00000000000043</c:v>
                </c:pt>
                <c:pt idx="496">
                  <c:v>100.00000000000043</c:v>
                </c:pt>
                <c:pt idx="497">
                  <c:v>100.00000000000043</c:v>
                </c:pt>
                <c:pt idx="498">
                  <c:v>100.00000000000043</c:v>
                </c:pt>
                <c:pt idx="499">
                  <c:v>100.00000000000043</c:v>
                </c:pt>
                <c:pt idx="500">
                  <c:v>100.00000000000043</c:v>
                </c:pt>
                <c:pt idx="501">
                  <c:v>100.00000000000043</c:v>
                </c:pt>
                <c:pt idx="502">
                  <c:v>100.00000000000043</c:v>
                </c:pt>
                <c:pt idx="503">
                  <c:v>100.00000000000043</c:v>
                </c:pt>
                <c:pt idx="504">
                  <c:v>100.00000000000043</c:v>
                </c:pt>
                <c:pt idx="505">
                  <c:v>100.00000000000043</c:v>
                </c:pt>
                <c:pt idx="506">
                  <c:v>100.00000000000043</c:v>
                </c:pt>
                <c:pt idx="507">
                  <c:v>100.00000000000043</c:v>
                </c:pt>
                <c:pt idx="508">
                  <c:v>100.00000000000043</c:v>
                </c:pt>
                <c:pt idx="509">
                  <c:v>100.00000000000043</c:v>
                </c:pt>
                <c:pt idx="510">
                  <c:v>100.00000000000043</c:v>
                </c:pt>
                <c:pt idx="511">
                  <c:v>100.00000000000043</c:v>
                </c:pt>
                <c:pt idx="512">
                  <c:v>100.00000000000043</c:v>
                </c:pt>
                <c:pt idx="513">
                  <c:v>100.00000000000043</c:v>
                </c:pt>
                <c:pt idx="514">
                  <c:v>100.00000000000043</c:v>
                </c:pt>
                <c:pt idx="515">
                  <c:v>100.00000000000043</c:v>
                </c:pt>
                <c:pt idx="516">
                  <c:v>100.00000000000043</c:v>
                </c:pt>
                <c:pt idx="517">
                  <c:v>100.00000000000043</c:v>
                </c:pt>
                <c:pt idx="518">
                  <c:v>100.00000000000043</c:v>
                </c:pt>
                <c:pt idx="519">
                  <c:v>100.00000000000043</c:v>
                </c:pt>
                <c:pt idx="520">
                  <c:v>100.00000000000043</c:v>
                </c:pt>
                <c:pt idx="521">
                  <c:v>100.00000000000043</c:v>
                </c:pt>
                <c:pt idx="522">
                  <c:v>100.00000000000043</c:v>
                </c:pt>
                <c:pt idx="523">
                  <c:v>100.00000000000043</c:v>
                </c:pt>
                <c:pt idx="524">
                  <c:v>100.00000000000043</c:v>
                </c:pt>
                <c:pt idx="525">
                  <c:v>100.00000000000043</c:v>
                </c:pt>
                <c:pt idx="526">
                  <c:v>100.00000000000043</c:v>
                </c:pt>
                <c:pt idx="527">
                  <c:v>100.00000000000043</c:v>
                </c:pt>
                <c:pt idx="528">
                  <c:v>100.00000000000043</c:v>
                </c:pt>
                <c:pt idx="529">
                  <c:v>100.00000000000043</c:v>
                </c:pt>
                <c:pt idx="530">
                  <c:v>100.00000000000043</c:v>
                </c:pt>
                <c:pt idx="531">
                  <c:v>100.00000000000043</c:v>
                </c:pt>
                <c:pt idx="532">
                  <c:v>100.00000000000043</c:v>
                </c:pt>
                <c:pt idx="533">
                  <c:v>100.00000000000043</c:v>
                </c:pt>
                <c:pt idx="534">
                  <c:v>100.00000000000043</c:v>
                </c:pt>
                <c:pt idx="535">
                  <c:v>100.00000000000043</c:v>
                </c:pt>
                <c:pt idx="536">
                  <c:v>100.00000000000043</c:v>
                </c:pt>
                <c:pt idx="537">
                  <c:v>100.00000000000043</c:v>
                </c:pt>
                <c:pt idx="538">
                  <c:v>100.00000000000043</c:v>
                </c:pt>
                <c:pt idx="539">
                  <c:v>100.00000000000043</c:v>
                </c:pt>
                <c:pt idx="540">
                  <c:v>100.00000000000043</c:v>
                </c:pt>
                <c:pt idx="541">
                  <c:v>100.00000000000043</c:v>
                </c:pt>
                <c:pt idx="542">
                  <c:v>100.00000000000043</c:v>
                </c:pt>
                <c:pt idx="543">
                  <c:v>100.00000000000043</c:v>
                </c:pt>
                <c:pt idx="544">
                  <c:v>100.00000000000043</c:v>
                </c:pt>
                <c:pt idx="545">
                  <c:v>100.00000000000043</c:v>
                </c:pt>
                <c:pt idx="546">
                  <c:v>100.00000000000043</c:v>
                </c:pt>
                <c:pt idx="547">
                  <c:v>100.00000000000043</c:v>
                </c:pt>
                <c:pt idx="548">
                  <c:v>100.00000000000043</c:v>
                </c:pt>
                <c:pt idx="549">
                  <c:v>100.00000000000043</c:v>
                </c:pt>
                <c:pt idx="550">
                  <c:v>100.00000000000043</c:v>
                </c:pt>
                <c:pt idx="551">
                  <c:v>100.00000000000043</c:v>
                </c:pt>
                <c:pt idx="552">
                  <c:v>100.00000000000043</c:v>
                </c:pt>
                <c:pt idx="553">
                  <c:v>100.00000000000043</c:v>
                </c:pt>
                <c:pt idx="554">
                  <c:v>100.00000000000043</c:v>
                </c:pt>
                <c:pt idx="555">
                  <c:v>100.00000000000043</c:v>
                </c:pt>
                <c:pt idx="556">
                  <c:v>100.00000000000043</c:v>
                </c:pt>
                <c:pt idx="557">
                  <c:v>100.00000000000043</c:v>
                </c:pt>
                <c:pt idx="558">
                  <c:v>100.00000000000043</c:v>
                </c:pt>
                <c:pt idx="559">
                  <c:v>100.00000000000043</c:v>
                </c:pt>
                <c:pt idx="560">
                  <c:v>100.00000000000043</c:v>
                </c:pt>
                <c:pt idx="561">
                  <c:v>100.00000000000043</c:v>
                </c:pt>
                <c:pt idx="562">
                  <c:v>100.00000000000043</c:v>
                </c:pt>
                <c:pt idx="563">
                  <c:v>100.00000000000043</c:v>
                </c:pt>
                <c:pt idx="564">
                  <c:v>100.00000000000043</c:v>
                </c:pt>
                <c:pt idx="565">
                  <c:v>100.00000000000043</c:v>
                </c:pt>
                <c:pt idx="566">
                  <c:v>100.00000000000043</c:v>
                </c:pt>
                <c:pt idx="567">
                  <c:v>100.00000000000043</c:v>
                </c:pt>
                <c:pt idx="568">
                  <c:v>100.00000000000043</c:v>
                </c:pt>
                <c:pt idx="569">
                  <c:v>100.00000000000043</c:v>
                </c:pt>
                <c:pt idx="570">
                  <c:v>100.00000000000043</c:v>
                </c:pt>
                <c:pt idx="571">
                  <c:v>100.00000000000043</c:v>
                </c:pt>
                <c:pt idx="572">
                  <c:v>100.00000000000043</c:v>
                </c:pt>
                <c:pt idx="573">
                  <c:v>100.00000000000043</c:v>
                </c:pt>
                <c:pt idx="574">
                  <c:v>100.00000000000043</c:v>
                </c:pt>
                <c:pt idx="575">
                  <c:v>100.00000000000043</c:v>
                </c:pt>
                <c:pt idx="576">
                  <c:v>100.00000000000043</c:v>
                </c:pt>
                <c:pt idx="577">
                  <c:v>100.00000000000043</c:v>
                </c:pt>
                <c:pt idx="578">
                  <c:v>100.00000000000043</c:v>
                </c:pt>
                <c:pt idx="579">
                  <c:v>100.00000000000043</c:v>
                </c:pt>
                <c:pt idx="580">
                  <c:v>100.00000000000043</c:v>
                </c:pt>
                <c:pt idx="581">
                  <c:v>100.00000000000043</c:v>
                </c:pt>
                <c:pt idx="582">
                  <c:v>100.00000000000043</c:v>
                </c:pt>
                <c:pt idx="583">
                  <c:v>100.00000000000043</c:v>
                </c:pt>
                <c:pt idx="584">
                  <c:v>100.00000000000043</c:v>
                </c:pt>
                <c:pt idx="585">
                  <c:v>100.00000000000043</c:v>
                </c:pt>
                <c:pt idx="586">
                  <c:v>100.00000000000043</c:v>
                </c:pt>
                <c:pt idx="587">
                  <c:v>100.00000000000043</c:v>
                </c:pt>
                <c:pt idx="588">
                  <c:v>100.00000000000043</c:v>
                </c:pt>
                <c:pt idx="589">
                  <c:v>100.00000000000043</c:v>
                </c:pt>
                <c:pt idx="590">
                  <c:v>100.00000000000043</c:v>
                </c:pt>
                <c:pt idx="591">
                  <c:v>100.00000000000043</c:v>
                </c:pt>
                <c:pt idx="592">
                  <c:v>100.00000000000043</c:v>
                </c:pt>
                <c:pt idx="593">
                  <c:v>100.00000000000043</c:v>
                </c:pt>
                <c:pt idx="594">
                  <c:v>100.00000000000043</c:v>
                </c:pt>
                <c:pt idx="595">
                  <c:v>100.00000000000043</c:v>
                </c:pt>
                <c:pt idx="596">
                  <c:v>100.00000000000043</c:v>
                </c:pt>
                <c:pt idx="597">
                  <c:v>100.00000000000043</c:v>
                </c:pt>
                <c:pt idx="598">
                  <c:v>100.00000000000043</c:v>
                </c:pt>
                <c:pt idx="599">
                  <c:v>100.00000000000043</c:v>
                </c:pt>
                <c:pt idx="600">
                  <c:v>100.00000000000043</c:v>
                </c:pt>
                <c:pt idx="601">
                  <c:v>100.00000000000043</c:v>
                </c:pt>
                <c:pt idx="602">
                  <c:v>100.00000000000043</c:v>
                </c:pt>
                <c:pt idx="603">
                  <c:v>100.00000000000043</c:v>
                </c:pt>
                <c:pt idx="604">
                  <c:v>100.00000000000043</c:v>
                </c:pt>
                <c:pt idx="605">
                  <c:v>100.00000000000043</c:v>
                </c:pt>
                <c:pt idx="606">
                  <c:v>100.00000000000043</c:v>
                </c:pt>
                <c:pt idx="607">
                  <c:v>100.00000000000043</c:v>
                </c:pt>
                <c:pt idx="608">
                  <c:v>100.00000000000043</c:v>
                </c:pt>
                <c:pt idx="609">
                  <c:v>100.00000000000043</c:v>
                </c:pt>
                <c:pt idx="610">
                  <c:v>100.00000000000043</c:v>
                </c:pt>
                <c:pt idx="611">
                  <c:v>100.00000000000043</c:v>
                </c:pt>
                <c:pt idx="612">
                  <c:v>100.00000000000043</c:v>
                </c:pt>
                <c:pt idx="613">
                  <c:v>100.00000000000043</c:v>
                </c:pt>
                <c:pt idx="614">
                  <c:v>100.00000000000043</c:v>
                </c:pt>
                <c:pt idx="615">
                  <c:v>100.00000000000043</c:v>
                </c:pt>
                <c:pt idx="616">
                  <c:v>100.00000000000043</c:v>
                </c:pt>
                <c:pt idx="617">
                  <c:v>100.00000000000043</c:v>
                </c:pt>
                <c:pt idx="618">
                  <c:v>100.00000000000043</c:v>
                </c:pt>
                <c:pt idx="619">
                  <c:v>100.00000000000043</c:v>
                </c:pt>
                <c:pt idx="620">
                  <c:v>100.00000000000043</c:v>
                </c:pt>
                <c:pt idx="621">
                  <c:v>100.00000000000043</c:v>
                </c:pt>
                <c:pt idx="622">
                  <c:v>100.00000000000043</c:v>
                </c:pt>
                <c:pt idx="623">
                  <c:v>100.00000000000043</c:v>
                </c:pt>
                <c:pt idx="624">
                  <c:v>100.00000000000043</c:v>
                </c:pt>
                <c:pt idx="625">
                  <c:v>100.00000000000043</c:v>
                </c:pt>
                <c:pt idx="626">
                  <c:v>100.00000000000043</c:v>
                </c:pt>
                <c:pt idx="627">
                  <c:v>100.00000000000043</c:v>
                </c:pt>
                <c:pt idx="628">
                  <c:v>100.00000000000043</c:v>
                </c:pt>
                <c:pt idx="629">
                  <c:v>100.00000000000043</c:v>
                </c:pt>
                <c:pt idx="630">
                  <c:v>100.00000000000043</c:v>
                </c:pt>
                <c:pt idx="631">
                  <c:v>100.00000000000043</c:v>
                </c:pt>
                <c:pt idx="632">
                  <c:v>100.00000000000043</c:v>
                </c:pt>
                <c:pt idx="633">
                  <c:v>100.00000000000043</c:v>
                </c:pt>
                <c:pt idx="634">
                  <c:v>100.00000000000043</c:v>
                </c:pt>
                <c:pt idx="635">
                  <c:v>100.00000000000043</c:v>
                </c:pt>
                <c:pt idx="636">
                  <c:v>100.00000000000043</c:v>
                </c:pt>
                <c:pt idx="637">
                  <c:v>100.00000000000043</c:v>
                </c:pt>
                <c:pt idx="638">
                  <c:v>100.00000000000043</c:v>
                </c:pt>
                <c:pt idx="639">
                  <c:v>100.00000000000043</c:v>
                </c:pt>
                <c:pt idx="640">
                  <c:v>100.00000000000043</c:v>
                </c:pt>
                <c:pt idx="641">
                  <c:v>100.00000000000043</c:v>
                </c:pt>
                <c:pt idx="642">
                  <c:v>100.00000000000043</c:v>
                </c:pt>
                <c:pt idx="643">
                  <c:v>100.00000000000043</c:v>
                </c:pt>
                <c:pt idx="644">
                  <c:v>100.00000000000043</c:v>
                </c:pt>
                <c:pt idx="645">
                  <c:v>100.00000000000043</c:v>
                </c:pt>
                <c:pt idx="646">
                  <c:v>100.00000000000043</c:v>
                </c:pt>
                <c:pt idx="647">
                  <c:v>100.00000000000043</c:v>
                </c:pt>
                <c:pt idx="648">
                  <c:v>100.00000000000043</c:v>
                </c:pt>
                <c:pt idx="649">
                  <c:v>100.00000000000043</c:v>
                </c:pt>
                <c:pt idx="650">
                  <c:v>100.00000000000043</c:v>
                </c:pt>
                <c:pt idx="651">
                  <c:v>100.00000000000043</c:v>
                </c:pt>
                <c:pt idx="652">
                  <c:v>100.00000000000043</c:v>
                </c:pt>
                <c:pt idx="653">
                  <c:v>100.00000000000043</c:v>
                </c:pt>
                <c:pt idx="654">
                  <c:v>100.00000000000043</c:v>
                </c:pt>
                <c:pt idx="655">
                  <c:v>100.00000000000043</c:v>
                </c:pt>
                <c:pt idx="656">
                  <c:v>100.00000000000043</c:v>
                </c:pt>
                <c:pt idx="657">
                  <c:v>100.00000000000043</c:v>
                </c:pt>
                <c:pt idx="658">
                  <c:v>100.00000000000043</c:v>
                </c:pt>
                <c:pt idx="659">
                  <c:v>100.00000000000043</c:v>
                </c:pt>
                <c:pt idx="660">
                  <c:v>100.00000000000043</c:v>
                </c:pt>
                <c:pt idx="661">
                  <c:v>100.00000000000043</c:v>
                </c:pt>
                <c:pt idx="662">
                  <c:v>100.00000000000043</c:v>
                </c:pt>
                <c:pt idx="663">
                  <c:v>100.00000000000043</c:v>
                </c:pt>
                <c:pt idx="664">
                  <c:v>100.00000000000043</c:v>
                </c:pt>
                <c:pt idx="665">
                  <c:v>100.00000000000043</c:v>
                </c:pt>
                <c:pt idx="666">
                  <c:v>100.00000000000043</c:v>
                </c:pt>
                <c:pt idx="667">
                  <c:v>100.00000000000043</c:v>
                </c:pt>
                <c:pt idx="668">
                  <c:v>100.00000000000043</c:v>
                </c:pt>
                <c:pt idx="669">
                  <c:v>100.00000000000043</c:v>
                </c:pt>
                <c:pt idx="670">
                  <c:v>100.00000000000043</c:v>
                </c:pt>
                <c:pt idx="671">
                  <c:v>100.00000000000043</c:v>
                </c:pt>
                <c:pt idx="672">
                  <c:v>100.00000000000043</c:v>
                </c:pt>
                <c:pt idx="673">
                  <c:v>100.00000000000043</c:v>
                </c:pt>
                <c:pt idx="674">
                  <c:v>100.00000000000043</c:v>
                </c:pt>
                <c:pt idx="675">
                  <c:v>100.00000000000043</c:v>
                </c:pt>
                <c:pt idx="676">
                  <c:v>100.00000000000043</c:v>
                </c:pt>
                <c:pt idx="677">
                  <c:v>100.00000000000043</c:v>
                </c:pt>
                <c:pt idx="678">
                  <c:v>100.00000000000043</c:v>
                </c:pt>
                <c:pt idx="679">
                  <c:v>100.00000000000043</c:v>
                </c:pt>
                <c:pt idx="680">
                  <c:v>100.00000000000043</c:v>
                </c:pt>
                <c:pt idx="681">
                  <c:v>100.00000000000043</c:v>
                </c:pt>
                <c:pt idx="682">
                  <c:v>100.00000000000043</c:v>
                </c:pt>
                <c:pt idx="683">
                  <c:v>100.00000000000043</c:v>
                </c:pt>
                <c:pt idx="684">
                  <c:v>100.00000000000043</c:v>
                </c:pt>
                <c:pt idx="685">
                  <c:v>100.00000000000043</c:v>
                </c:pt>
                <c:pt idx="686">
                  <c:v>100.00000000000043</c:v>
                </c:pt>
                <c:pt idx="687">
                  <c:v>100.00000000000043</c:v>
                </c:pt>
                <c:pt idx="688">
                  <c:v>100.00000000000043</c:v>
                </c:pt>
                <c:pt idx="689">
                  <c:v>100.00000000000043</c:v>
                </c:pt>
                <c:pt idx="690">
                  <c:v>100.00000000000043</c:v>
                </c:pt>
                <c:pt idx="691">
                  <c:v>100.00000000000043</c:v>
                </c:pt>
                <c:pt idx="692">
                  <c:v>100.00000000000043</c:v>
                </c:pt>
                <c:pt idx="693">
                  <c:v>100.00000000000043</c:v>
                </c:pt>
                <c:pt idx="694">
                  <c:v>100.00000000000043</c:v>
                </c:pt>
                <c:pt idx="695">
                  <c:v>100.00000000000043</c:v>
                </c:pt>
                <c:pt idx="696">
                  <c:v>100.00000000000043</c:v>
                </c:pt>
                <c:pt idx="697">
                  <c:v>100.00000000000043</c:v>
                </c:pt>
                <c:pt idx="698">
                  <c:v>100.00000000000043</c:v>
                </c:pt>
                <c:pt idx="699">
                  <c:v>100.00000000000043</c:v>
                </c:pt>
                <c:pt idx="700">
                  <c:v>100.00000000000043</c:v>
                </c:pt>
                <c:pt idx="701">
                  <c:v>100.00000000000043</c:v>
                </c:pt>
                <c:pt idx="702">
                  <c:v>100.00000000000043</c:v>
                </c:pt>
                <c:pt idx="703">
                  <c:v>100.00000000000043</c:v>
                </c:pt>
                <c:pt idx="704">
                  <c:v>100.00000000000043</c:v>
                </c:pt>
                <c:pt idx="705">
                  <c:v>100.00000000000043</c:v>
                </c:pt>
                <c:pt idx="706">
                  <c:v>100.00000000000043</c:v>
                </c:pt>
                <c:pt idx="707">
                  <c:v>100.00000000000043</c:v>
                </c:pt>
                <c:pt idx="708">
                  <c:v>100.00000000000043</c:v>
                </c:pt>
                <c:pt idx="709">
                  <c:v>100.00000000000043</c:v>
                </c:pt>
                <c:pt idx="710">
                  <c:v>100.00000000000043</c:v>
                </c:pt>
                <c:pt idx="711">
                  <c:v>100.00000000000043</c:v>
                </c:pt>
                <c:pt idx="712">
                  <c:v>100.00000000000043</c:v>
                </c:pt>
                <c:pt idx="713">
                  <c:v>100.00000000000043</c:v>
                </c:pt>
                <c:pt idx="714">
                  <c:v>100.00000000000043</c:v>
                </c:pt>
                <c:pt idx="715">
                  <c:v>100.00000000000043</c:v>
                </c:pt>
                <c:pt idx="716">
                  <c:v>100.00000000000043</c:v>
                </c:pt>
                <c:pt idx="717">
                  <c:v>100.00000000000043</c:v>
                </c:pt>
                <c:pt idx="718">
                  <c:v>100.00000000000043</c:v>
                </c:pt>
                <c:pt idx="719">
                  <c:v>100.00000000000043</c:v>
                </c:pt>
                <c:pt idx="720">
                  <c:v>100.00000000000043</c:v>
                </c:pt>
                <c:pt idx="721">
                  <c:v>100.00000000000043</c:v>
                </c:pt>
                <c:pt idx="722">
                  <c:v>100.00000000000043</c:v>
                </c:pt>
                <c:pt idx="723">
                  <c:v>100.00000000000043</c:v>
                </c:pt>
                <c:pt idx="724">
                  <c:v>100.00000000000043</c:v>
                </c:pt>
                <c:pt idx="725">
                  <c:v>100.00000000000043</c:v>
                </c:pt>
                <c:pt idx="726">
                  <c:v>100.00000000000043</c:v>
                </c:pt>
                <c:pt idx="727">
                  <c:v>100.00000000000043</c:v>
                </c:pt>
                <c:pt idx="728">
                  <c:v>100.00000000000043</c:v>
                </c:pt>
                <c:pt idx="729">
                  <c:v>100.00000000000043</c:v>
                </c:pt>
                <c:pt idx="730">
                  <c:v>100.00000000000043</c:v>
                </c:pt>
                <c:pt idx="731">
                  <c:v>100.00000000000043</c:v>
                </c:pt>
                <c:pt idx="732">
                  <c:v>100.00000000000043</c:v>
                </c:pt>
                <c:pt idx="733">
                  <c:v>100.00000000000043</c:v>
                </c:pt>
                <c:pt idx="734">
                  <c:v>100.00000000000043</c:v>
                </c:pt>
                <c:pt idx="735">
                  <c:v>100.00000000000043</c:v>
                </c:pt>
                <c:pt idx="736">
                  <c:v>100.00000000000043</c:v>
                </c:pt>
                <c:pt idx="737">
                  <c:v>100.00000000000043</c:v>
                </c:pt>
                <c:pt idx="738">
                  <c:v>100.00000000000043</c:v>
                </c:pt>
                <c:pt idx="739">
                  <c:v>100.00000000000043</c:v>
                </c:pt>
                <c:pt idx="740">
                  <c:v>100.00000000000043</c:v>
                </c:pt>
                <c:pt idx="741">
                  <c:v>100.00000000000043</c:v>
                </c:pt>
                <c:pt idx="742">
                  <c:v>100.00000000000043</c:v>
                </c:pt>
                <c:pt idx="743">
                  <c:v>100.00000000000043</c:v>
                </c:pt>
                <c:pt idx="744">
                  <c:v>100.00000000000043</c:v>
                </c:pt>
                <c:pt idx="745">
                  <c:v>100.00000000000043</c:v>
                </c:pt>
                <c:pt idx="746">
                  <c:v>100.00000000000043</c:v>
                </c:pt>
                <c:pt idx="747">
                  <c:v>100.00000000000043</c:v>
                </c:pt>
                <c:pt idx="748">
                  <c:v>100.00000000000043</c:v>
                </c:pt>
                <c:pt idx="749">
                  <c:v>100.00000000000043</c:v>
                </c:pt>
                <c:pt idx="750">
                  <c:v>100.00000000000043</c:v>
                </c:pt>
                <c:pt idx="751">
                  <c:v>100.00000000000043</c:v>
                </c:pt>
                <c:pt idx="752">
                  <c:v>100.00000000000043</c:v>
                </c:pt>
                <c:pt idx="753">
                  <c:v>100.00000000000043</c:v>
                </c:pt>
                <c:pt idx="754">
                  <c:v>100.00000000000043</c:v>
                </c:pt>
                <c:pt idx="755">
                  <c:v>100.00000000000043</c:v>
                </c:pt>
                <c:pt idx="756">
                  <c:v>100.00000000000043</c:v>
                </c:pt>
                <c:pt idx="757">
                  <c:v>100.00000000000043</c:v>
                </c:pt>
                <c:pt idx="758">
                  <c:v>100.00000000000043</c:v>
                </c:pt>
                <c:pt idx="759">
                  <c:v>100.00000000000043</c:v>
                </c:pt>
                <c:pt idx="760">
                  <c:v>100.00000000000043</c:v>
                </c:pt>
                <c:pt idx="761">
                  <c:v>100.00000000000043</c:v>
                </c:pt>
                <c:pt idx="762">
                  <c:v>100.00000000000043</c:v>
                </c:pt>
                <c:pt idx="763">
                  <c:v>100.00000000000043</c:v>
                </c:pt>
                <c:pt idx="764">
                  <c:v>100.00000000000043</c:v>
                </c:pt>
                <c:pt idx="765">
                  <c:v>100.00000000000043</c:v>
                </c:pt>
                <c:pt idx="766">
                  <c:v>100.00000000000043</c:v>
                </c:pt>
                <c:pt idx="767">
                  <c:v>100.00000000000043</c:v>
                </c:pt>
                <c:pt idx="768">
                  <c:v>100.00000000000043</c:v>
                </c:pt>
                <c:pt idx="769">
                  <c:v>100.00000000000043</c:v>
                </c:pt>
                <c:pt idx="770">
                  <c:v>100.00000000000043</c:v>
                </c:pt>
                <c:pt idx="771">
                  <c:v>100.00000000000043</c:v>
                </c:pt>
                <c:pt idx="772">
                  <c:v>100.00000000000043</c:v>
                </c:pt>
                <c:pt idx="773">
                  <c:v>100.00000000000043</c:v>
                </c:pt>
                <c:pt idx="774">
                  <c:v>100.00000000000043</c:v>
                </c:pt>
                <c:pt idx="775">
                  <c:v>100.00000000000043</c:v>
                </c:pt>
                <c:pt idx="776">
                  <c:v>100.00000000000043</c:v>
                </c:pt>
                <c:pt idx="777">
                  <c:v>100.00000000000043</c:v>
                </c:pt>
                <c:pt idx="778">
                  <c:v>100.00000000000043</c:v>
                </c:pt>
                <c:pt idx="779">
                  <c:v>100.00000000000043</c:v>
                </c:pt>
                <c:pt idx="780">
                  <c:v>100.00000000000043</c:v>
                </c:pt>
                <c:pt idx="781">
                  <c:v>100.00000000000043</c:v>
                </c:pt>
                <c:pt idx="782">
                  <c:v>100.00000000000043</c:v>
                </c:pt>
                <c:pt idx="783">
                  <c:v>100.00000000000043</c:v>
                </c:pt>
                <c:pt idx="784">
                  <c:v>100.00000000000043</c:v>
                </c:pt>
                <c:pt idx="785">
                  <c:v>100.00000000000043</c:v>
                </c:pt>
                <c:pt idx="786">
                  <c:v>100.00000000000043</c:v>
                </c:pt>
                <c:pt idx="787">
                  <c:v>100.00000000000043</c:v>
                </c:pt>
                <c:pt idx="788">
                  <c:v>100.00000000000043</c:v>
                </c:pt>
                <c:pt idx="789">
                  <c:v>100.00000000000043</c:v>
                </c:pt>
                <c:pt idx="790">
                  <c:v>100.00000000000043</c:v>
                </c:pt>
                <c:pt idx="791">
                  <c:v>100.00000000000043</c:v>
                </c:pt>
                <c:pt idx="792">
                  <c:v>100.00000000000043</c:v>
                </c:pt>
                <c:pt idx="793">
                  <c:v>100.00000000000043</c:v>
                </c:pt>
                <c:pt idx="794">
                  <c:v>100.00000000000043</c:v>
                </c:pt>
                <c:pt idx="795">
                  <c:v>100.00000000000043</c:v>
                </c:pt>
                <c:pt idx="796">
                  <c:v>100.00000000000043</c:v>
                </c:pt>
                <c:pt idx="797">
                  <c:v>100.00000000000043</c:v>
                </c:pt>
                <c:pt idx="798">
                  <c:v>100.00000000000043</c:v>
                </c:pt>
                <c:pt idx="799">
                  <c:v>100.00000000000043</c:v>
                </c:pt>
                <c:pt idx="800">
                  <c:v>100.00000000000043</c:v>
                </c:pt>
                <c:pt idx="801">
                  <c:v>100.00000000000043</c:v>
                </c:pt>
                <c:pt idx="802">
                  <c:v>100.00000000000043</c:v>
                </c:pt>
                <c:pt idx="803">
                  <c:v>100.00000000000043</c:v>
                </c:pt>
                <c:pt idx="804">
                  <c:v>100.00000000000043</c:v>
                </c:pt>
                <c:pt idx="805">
                  <c:v>100.00000000000043</c:v>
                </c:pt>
                <c:pt idx="806">
                  <c:v>100.00000000000043</c:v>
                </c:pt>
                <c:pt idx="807">
                  <c:v>100.00000000000043</c:v>
                </c:pt>
                <c:pt idx="808">
                  <c:v>100.00000000000043</c:v>
                </c:pt>
                <c:pt idx="809">
                  <c:v>100.00000000000043</c:v>
                </c:pt>
                <c:pt idx="810">
                  <c:v>100.00000000000043</c:v>
                </c:pt>
                <c:pt idx="811">
                  <c:v>100.00000000000043</c:v>
                </c:pt>
                <c:pt idx="812">
                  <c:v>100.00000000000043</c:v>
                </c:pt>
                <c:pt idx="813">
                  <c:v>100.00000000000043</c:v>
                </c:pt>
                <c:pt idx="814">
                  <c:v>100.00000000000043</c:v>
                </c:pt>
                <c:pt idx="815">
                  <c:v>100.00000000000043</c:v>
                </c:pt>
                <c:pt idx="816">
                  <c:v>100.00000000000043</c:v>
                </c:pt>
                <c:pt idx="817">
                  <c:v>100.00000000000043</c:v>
                </c:pt>
                <c:pt idx="818">
                  <c:v>100.00000000000043</c:v>
                </c:pt>
                <c:pt idx="819">
                  <c:v>100.00000000000043</c:v>
                </c:pt>
                <c:pt idx="820">
                  <c:v>100.00000000000043</c:v>
                </c:pt>
                <c:pt idx="821">
                  <c:v>100.00000000000043</c:v>
                </c:pt>
                <c:pt idx="822">
                  <c:v>100.00000000000043</c:v>
                </c:pt>
                <c:pt idx="823">
                  <c:v>100.00000000000043</c:v>
                </c:pt>
                <c:pt idx="824">
                  <c:v>100.00000000000043</c:v>
                </c:pt>
                <c:pt idx="825">
                  <c:v>100.00000000000043</c:v>
                </c:pt>
                <c:pt idx="826">
                  <c:v>100.00000000000043</c:v>
                </c:pt>
                <c:pt idx="827">
                  <c:v>100.00000000000043</c:v>
                </c:pt>
                <c:pt idx="828">
                  <c:v>100.00000000000043</c:v>
                </c:pt>
                <c:pt idx="829">
                  <c:v>100.00000000000043</c:v>
                </c:pt>
                <c:pt idx="830">
                  <c:v>100.00000000000043</c:v>
                </c:pt>
                <c:pt idx="831">
                  <c:v>100.00000000000043</c:v>
                </c:pt>
                <c:pt idx="832">
                  <c:v>100.00000000000043</c:v>
                </c:pt>
                <c:pt idx="833">
                  <c:v>100.00000000000043</c:v>
                </c:pt>
                <c:pt idx="834">
                  <c:v>100.00000000000043</c:v>
                </c:pt>
                <c:pt idx="835">
                  <c:v>100.00000000000043</c:v>
                </c:pt>
                <c:pt idx="836">
                  <c:v>100.00000000000043</c:v>
                </c:pt>
                <c:pt idx="837">
                  <c:v>100.00000000000043</c:v>
                </c:pt>
                <c:pt idx="838">
                  <c:v>100.00000000000043</c:v>
                </c:pt>
                <c:pt idx="839">
                  <c:v>100.00000000000043</c:v>
                </c:pt>
                <c:pt idx="840">
                  <c:v>100.00000000000043</c:v>
                </c:pt>
                <c:pt idx="841">
                  <c:v>100.00000000000043</c:v>
                </c:pt>
                <c:pt idx="842">
                  <c:v>100.00000000000043</c:v>
                </c:pt>
                <c:pt idx="843">
                  <c:v>100.00000000000043</c:v>
                </c:pt>
                <c:pt idx="844">
                  <c:v>100.00000000000043</c:v>
                </c:pt>
                <c:pt idx="845">
                  <c:v>100.00000000000043</c:v>
                </c:pt>
                <c:pt idx="846">
                  <c:v>100.00000000000043</c:v>
                </c:pt>
                <c:pt idx="847">
                  <c:v>100.00000000000043</c:v>
                </c:pt>
                <c:pt idx="848">
                  <c:v>100.00000000000043</c:v>
                </c:pt>
                <c:pt idx="849">
                  <c:v>100.00000000000043</c:v>
                </c:pt>
                <c:pt idx="850">
                  <c:v>100.00000000000043</c:v>
                </c:pt>
                <c:pt idx="851">
                  <c:v>100.00000000000043</c:v>
                </c:pt>
                <c:pt idx="852">
                  <c:v>100.00000000000043</c:v>
                </c:pt>
                <c:pt idx="853">
                  <c:v>100.00000000000043</c:v>
                </c:pt>
                <c:pt idx="854">
                  <c:v>100.00000000000043</c:v>
                </c:pt>
                <c:pt idx="855">
                  <c:v>100.00000000000043</c:v>
                </c:pt>
                <c:pt idx="856">
                  <c:v>100.00000000000043</c:v>
                </c:pt>
                <c:pt idx="857">
                  <c:v>100.00000000000043</c:v>
                </c:pt>
                <c:pt idx="858">
                  <c:v>100.00000000000043</c:v>
                </c:pt>
                <c:pt idx="859">
                  <c:v>100.00000000000043</c:v>
                </c:pt>
                <c:pt idx="860">
                  <c:v>100.00000000000043</c:v>
                </c:pt>
                <c:pt idx="861">
                  <c:v>100.00000000000043</c:v>
                </c:pt>
                <c:pt idx="862">
                  <c:v>100.00000000000043</c:v>
                </c:pt>
                <c:pt idx="863">
                  <c:v>100.00000000000043</c:v>
                </c:pt>
                <c:pt idx="864">
                  <c:v>100.00000000000043</c:v>
                </c:pt>
                <c:pt idx="865">
                  <c:v>100.00000000000043</c:v>
                </c:pt>
                <c:pt idx="866">
                  <c:v>100.00000000000043</c:v>
                </c:pt>
                <c:pt idx="867">
                  <c:v>100.00000000000043</c:v>
                </c:pt>
                <c:pt idx="868">
                  <c:v>100.00000000000043</c:v>
                </c:pt>
                <c:pt idx="869">
                  <c:v>100.00000000000043</c:v>
                </c:pt>
                <c:pt idx="870">
                  <c:v>100.00000000000043</c:v>
                </c:pt>
                <c:pt idx="871">
                  <c:v>100.00000000000043</c:v>
                </c:pt>
                <c:pt idx="872">
                  <c:v>100.00000000000043</c:v>
                </c:pt>
                <c:pt idx="873">
                  <c:v>100.00000000000043</c:v>
                </c:pt>
                <c:pt idx="874">
                  <c:v>100.00000000000043</c:v>
                </c:pt>
                <c:pt idx="875">
                  <c:v>100.00000000000043</c:v>
                </c:pt>
                <c:pt idx="876">
                  <c:v>100.00000000000043</c:v>
                </c:pt>
                <c:pt idx="877">
                  <c:v>100.00000000000043</c:v>
                </c:pt>
                <c:pt idx="878">
                  <c:v>100.00000000000043</c:v>
                </c:pt>
                <c:pt idx="879">
                  <c:v>100.00000000000043</c:v>
                </c:pt>
                <c:pt idx="880">
                  <c:v>100.00000000000043</c:v>
                </c:pt>
                <c:pt idx="881">
                  <c:v>100.00000000000043</c:v>
                </c:pt>
                <c:pt idx="882">
                  <c:v>100.00000000000043</c:v>
                </c:pt>
                <c:pt idx="883">
                  <c:v>100.00000000000043</c:v>
                </c:pt>
                <c:pt idx="884">
                  <c:v>100.00000000000043</c:v>
                </c:pt>
                <c:pt idx="885">
                  <c:v>100.00000000000043</c:v>
                </c:pt>
                <c:pt idx="886">
                  <c:v>100.00000000000043</c:v>
                </c:pt>
                <c:pt idx="887">
                  <c:v>100.00000000000043</c:v>
                </c:pt>
                <c:pt idx="888">
                  <c:v>100.00000000000043</c:v>
                </c:pt>
                <c:pt idx="889">
                  <c:v>100.00000000000043</c:v>
                </c:pt>
                <c:pt idx="890">
                  <c:v>100.00000000000043</c:v>
                </c:pt>
                <c:pt idx="891">
                  <c:v>100.00000000000043</c:v>
                </c:pt>
                <c:pt idx="892">
                  <c:v>100.00000000000043</c:v>
                </c:pt>
                <c:pt idx="893">
                  <c:v>100.00000000000043</c:v>
                </c:pt>
                <c:pt idx="894">
                  <c:v>100.00000000000043</c:v>
                </c:pt>
                <c:pt idx="895">
                  <c:v>100.00000000000043</c:v>
                </c:pt>
                <c:pt idx="896">
                  <c:v>100.00000000000043</c:v>
                </c:pt>
                <c:pt idx="897">
                  <c:v>100.00000000000043</c:v>
                </c:pt>
                <c:pt idx="898">
                  <c:v>100.00000000000043</c:v>
                </c:pt>
                <c:pt idx="899">
                  <c:v>100.00000000000043</c:v>
                </c:pt>
                <c:pt idx="900">
                  <c:v>100.00000000000043</c:v>
                </c:pt>
                <c:pt idx="901">
                  <c:v>100.00000000000043</c:v>
                </c:pt>
                <c:pt idx="902">
                  <c:v>100.00000000000043</c:v>
                </c:pt>
                <c:pt idx="903">
                  <c:v>100.00000000000043</c:v>
                </c:pt>
                <c:pt idx="904">
                  <c:v>100.00000000000043</c:v>
                </c:pt>
                <c:pt idx="905">
                  <c:v>100.00000000000043</c:v>
                </c:pt>
                <c:pt idx="906">
                  <c:v>100.00000000000043</c:v>
                </c:pt>
                <c:pt idx="907">
                  <c:v>100.00000000000043</c:v>
                </c:pt>
                <c:pt idx="908">
                  <c:v>100.00000000000043</c:v>
                </c:pt>
                <c:pt idx="909">
                  <c:v>100.00000000000043</c:v>
                </c:pt>
                <c:pt idx="910">
                  <c:v>100.00000000000043</c:v>
                </c:pt>
                <c:pt idx="911">
                  <c:v>100.00000000000043</c:v>
                </c:pt>
                <c:pt idx="912">
                  <c:v>100.00000000000043</c:v>
                </c:pt>
                <c:pt idx="913">
                  <c:v>100.00000000000043</c:v>
                </c:pt>
                <c:pt idx="914">
                  <c:v>100.00000000000043</c:v>
                </c:pt>
                <c:pt idx="915">
                  <c:v>100.00000000000043</c:v>
                </c:pt>
                <c:pt idx="916">
                  <c:v>100.00000000000043</c:v>
                </c:pt>
                <c:pt idx="917">
                  <c:v>100.00000000000043</c:v>
                </c:pt>
                <c:pt idx="918">
                  <c:v>100.00000000000043</c:v>
                </c:pt>
                <c:pt idx="919">
                  <c:v>100.00000000000043</c:v>
                </c:pt>
                <c:pt idx="920">
                  <c:v>100.00000000000043</c:v>
                </c:pt>
                <c:pt idx="921">
                  <c:v>100.00000000000043</c:v>
                </c:pt>
                <c:pt idx="922">
                  <c:v>100.00000000000043</c:v>
                </c:pt>
                <c:pt idx="923">
                  <c:v>100.00000000000043</c:v>
                </c:pt>
                <c:pt idx="924">
                  <c:v>100.00000000000043</c:v>
                </c:pt>
                <c:pt idx="925">
                  <c:v>100.00000000000043</c:v>
                </c:pt>
                <c:pt idx="926">
                  <c:v>100.00000000000043</c:v>
                </c:pt>
                <c:pt idx="927">
                  <c:v>100.00000000000043</c:v>
                </c:pt>
                <c:pt idx="928">
                  <c:v>100.00000000000043</c:v>
                </c:pt>
                <c:pt idx="929">
                  <c:v>100.00000000000043</c:v>
                </c:pt>
                <c:pt idx="930">
                  <c:v>100.00000000000043</c:v>
                </c:pt>
                <c:pt idx="931">
                  <c:v>100.00000000000043</c:v>
                </c:pt>
                <c:pt idx="932">
                  <c:v>100.00000000000043</c:v>
                </c:pt>
                <c:pt idx="933">
                  <c:v>100.00000000000043</c:v>
                </c:pt>
                <c:pt idx="934">
                  <c:v>100.00000000000043</c:v>
                </c:pt>
                <c:pt idx="935">
                  <c:v>100.00000000000043</c:v>
                </c:pt>
                <c:pt idx="936">
                  <c:v>100.00000000000043</c:v>
                </c:pt>
                <c:pt idx="937">
                  <c:v>100.00000000000043</c:v>
                </c:pt>
                <c:pt idx="938">
                  <c:v>100.00000000000043</c:v>
                </c:pt>
                <c:pt idx="939">
                  <c:v>100.00000000000043</c:v>
                </c:pt>
                <c:pt idx="940">
                  <c:v>100.00000000000043</c:v>
                </c:pt>
                <c:pt idx="941">
                  <c:v>100.00000000000043</c:v>
                </c:pt>
                <c:pt idx="942">
                  <c:v>100.00000000000043</c:v>
                </c:pt>
                <c:pt idx="943">
                  <c:v>100.00000000000043</c:v>
                </c:pt>
                <c:pt idx="944">
                  <c:v>100.00000000000043</c:v>
                </c:pt>
                <c:pt idx="945">
                  <c:v>100.00000000000043</c:v>
                </c:pt>
                <c:pt idx="946">
                  <c:v>100.00000000000043</c:v>
                </c:pt>
                <c:pt idx="947">
                  <c:v>100.00000000000043</c:v>
                </c:pt>
                <c:pt idx="948">
                  <c:v>100.00000000000043</c:v>
                </c:pt>
                <c:pt idx="949">
                  <c:v>100.00000000000043</c:v>
                </c:pt>
                <c:pt idx="950">
                  <c:v>100.00000000000043</c:v>
                </c:pt>
                <c:pt idx="951">
                  <c:v>100.00000000000043</c:v>
                </c:pt>
                <c:pt idx="952">
                  <c:v>100.00000000000043</c:v>
                </c:pt>
                <c:pt idx="953">
                  <c:v>100.00000000000043</c:v>
                </c:pt>
                <c:pt idx="954">
                  <c:v>100.00000000000043</c:v>
                </c:pt>
                <c:pt idx="955">
                  <c:v>100.00000000000043</c:v>
                </c:pt>
                <c:pt idx="956">
                  <c:v>100.00000000000043</c:v>
                </c:pt>
                <c:pt idx="957">
                  <c:v>100.00000000000043</c:v>
                </c:pt>
                <c:pt idx="958">
                  <c:v>100.00000000000043</c:v>
                </c:pt>
                <c:pt idx="959">
                  <c:v>100.00000000000043</c:v>
                </c:pt>
                <c:pt idx="960">
                  <c:v>100.00000000000043</c:v>
                </c:pt>
                <c:pt idx="961">
                  <c:v>100.00000000000043</c:v>
                </c:pt>
                <c:pt idx="962">
                  <c:v>100.00000000000043</c:v>
                </c:pt>
                <c:pt idx="963">
                  <c:v>100.00000000000043</c:v>
                </c:pt>
                <c:pt idx="964">
                  <c:v>100.00000000000043</c:v>
                </c:pt>
                <c:pt idx="965">
                  <c:v>100.00000000000043</c:v>
                </c:pt>
                <c:pt idx="966">
                  <c:v>100.00000000000043</c:v>
                </c:pt>
                <c:pt idx="967">
                  <c:v>100.00000000000043</c:v>
                </c:pt>
                <c:pt idx="968">
                  <c:v>100.00000000000043</c:v>
                </c:pt>
                <c:pt idx="969">
                  <c:v>100.00000000000043</c:v>
                </c:pt>
                <c:pt idx="970">
                  <c:v>100.00000000000043</c:v>
                </c:pt>
                <c:pt idx="971">
                  <c:v>100.00000000000043</c:v>
                </c:pt>
                <c:pt idx="972">
                  <c:v>100.00000000000043</c:v>
                </c:pt>
                <c:pt idx="973">
                  <c:v>100.00000000000043</c:v>
                </c:pt>
                <c:pt idx="974">
                  <c:v>100.00000000000043</c:v>
                </c:pt>
                <c:pt idx="975">
                  <c:v>100.00000000000043</c:v>
                </c:pt>
                <c:pt idx="976">
                  <c:v>100.00000000000043</c:v>
                </c:pt>
                <c:pt idx="977">
                  <c:v>100.00000000000043</c:v>
                </c:pt>
                <c:pt idx="978">
                  <c:v>100.00000000000043</c:v>
                </c:pt>
                <c:pt idx="979">
                  <c:v>100.00000000000043</c:v>
                </c:pt>
                <c:pt idx="980">
                  <c:v>100.00000000000043</c:v>
                </c:pt>
                <c:pt idx="981">
                  <c:v>100.00000000000043</c:v>
                </c:pt>
                <c:pt idx="982">
                  <c:v>100.00000000000043</c:v>
                </c:pt>
                <c:pt idx="983">
                  <c:v>100.00000000000043</c:v>
                </c:pt>
                <c:pt idx="984">
                  <c:v>100.00000000000043</c:v>
                </c:pt>
                <c:pt idx="985">
                  <c:v>100.00000000000043</c:v>
                </c:pt>
                <c:pt idx="986">
                  <c:v>100.00000000000043</c:v>
                </c:pt>
                <c:pt idx="987">
                  <c:v>100.00000000000043</c:v>
                </c:pt>
                <c:pt idx="988">
                  <c:v>100.00000000000043</c:v>
                </c:pt>
                <c:pt idx="989">
                  <c:v>100.00000000000043</c:v>
                </c:pt>
                <c:pt idx="990">
                  <c:v>100.00000000000043</c:v>
                </c:pt>
                <c:pt idx="991">
                  <c:v>100.00000000000043</c:v>
                </c:pt>
                <c:pt idx="992">
                  <c:v>100.00000000000043</c:v>
                </c:pt>
                <c:pt idx="993">
                  <c:v>100.00000000000043</c:v>
                </c:pt>
                <c:pt idx="994">
                  <c:v>100.00000000000043</c:v>
                </c:pt>
                <c:pt idx="995">
                  <c:v>100.00000000000043</c:v>
                </c:pt>
                <c:pt idx="996">
                  <c:v>100.00000000000043</c:v>
                </c:pt>
                <c:pt idx="997">
                  <c:v>100.00000000000043</c:v>
                </c:pt>
                <c:pt idx="998">
                  <c:v>100.00000000000043</c:v>
                </c:pt>
                <c:pt idx="999">
                  <c:v>100.00000000000043</c:v>
                </c:pt>
                <c:pt idx="1000">
                  <c:v>100.00000000000043</c:v>
                </c:pt>
                <c:pt idx="1001">
                  <c:v>100.00000000000043</c:v>
                </c:pt>
                <c:pt idx="1002">
                  <c:v>100.00000000000043</c:v>
                </c:pt>
                <c:pt idx="1003">
                  <c:v>100.00000000000043</c:v>
                </c:pt>
                <c:pt idx="1004">
                  <c:v>100.00000000000043</c:v>
                </c:pt>
                <c:pt idx="1005">
                  <c:v>100.00000000000043</c:v>
                </c:pt>
                <c:pt idx="1006">
                  <c:v>100.00000000000043</c:v>
                </c:pt>
                <c:pt idx="1007">
                  <c:v>100.00000000000043</c:v>
                </c:pt>
                <c:pt idx="1008">
                  <c:v>100.00000000000043</c:v>
                </c:pt>
                <c:pt idx="1009">
                  <c:v>100.00000000000043</c:v>
                </c:pt>
                <c:pt idx="1010">
                  <c:v>100.00000000000043</c:v>
                </c:pt>
                <c:pt idx="1011">
                  <c:v>100.00000000000043</c:v>
                </c:pt>
                <c:pt idx="1012">
                  <c:v>100.00000000000043</c:v>
                </c:pt>
                <c:pt idx="1013">
                  <c:v>100.00000000000043</c:v>
                </c:pt>
                <c:pt idx="1014">
                  <c:v>100.00000000000043</c:v>
                </c:pt>
                <c:pt idx="1015">
                  <c:v>100.00000000000043</c:v>
                </c:pt>
                <c:pt idx="1016">
                  <c:v>100.00000000000043</c:v>
                </c:pt>
                <c:pt idx="1017">
                  <c:v>100.00000000000043</c:v>
                </c:pt>
                <c:pt idx="1018">
                  <c:v>100.00000000000043</c:v>
                </c:pt>
                <c:pt idx="1019">
                  <c:v>100.00000000000043</c:v>
                </c:pt>
                <c:pt idx="1020">
                  <c:v>100.00000000000043</c:v>
                </c:pt>
                <c:pt idx="1021">
                  <c:v>100.00000000000043</c:v>
                </c:pt>
                <c:pt idx="1022">
                  <c:v>100.00000000000043</c:v>
                </c:pt>
                <c:pt idx="1023">
                  <c:v>100.00000000000043</c:v>
                </c:pt>
                <c:pt idx="1024">
                  <c:v>100.00000000000043</c:v>
                </c:pt>
                <c:pt idx="1025">
                  <c:v>100.00000000000043</c:v>
                </c:pt>
                <c:pt idx="1026">
                  <c:v>100.00000000000043</c:v>
                </c:pt>
                <c:pt idx="1027">
                  <c:v>100.00000000000043</c:v>
                </c:pt>
                <c:pt idx="1028">
                  <c:v>100.00000000000043</c:v>
                </c:pt>
                <c:pt idx="1029">
                  <c:v>100.00000000000043</c:v>
                </c:pt>
                <c:pt idx="1030">
                  <c:v>100.00000000000043</c:v>
                </c:pt>
                <c:pt idx="1031">
                  <c:v>100.00000000000043</c:v>
                </c:pt>
                <c:pt idx="1032">
                  <c:v>100.00000000000043</c:v>
                </c:pt>
                <c:pt idx="1033">
                  <c:v>100.00000000000043</c:v>
                </c:pt>
                <c:pt idx="1034">
                  <c:v>100.00000000000043</c:v>
                </c:pt>
                <c:pt idx="1035">
                  <c:v>100.00000000000043</c:v>
                </c:pt>
                <c:pt idx="1036">
                  <c:v>100.00000000000043</c:v>
                </c:pt>
                <c:pt idx="1037">
                  <c:v>100.00000000000043</c:v>
                </c:pt>
                <c:pt idx="1038">
                  <c:v>100.00000000000043</c:v>
                </c:pt>
                <c:pt idx="1039">
                  <c:v>100.00000000000043</c:v>
                </c:pt>
                <c:pt idx="1040">
                  <c:v>100.00000000000043</c:v>
                </c:pt>
                <c:pt idx="1041">
                  <c:v>100.00000000000043</c:v>
                </c:pt>
                <c:pt idx="1042">
                  <c:v>100.00000000000043</c:v>
                </c:pt>
                <c:pt idx="1043">
                  <c:v>100.00000000000043</c:v>
                </c:pt>
                <c:pt idx="1044">
                  <c:v>100.00000000000043</c:v>
                </c:pt>
                <c:pt idx="1045">
                  <c:v>100.00000000000043</c:v>
                </c:pt>
                <c:pt idx="1046">
                  <c:v>100.00000000000043</c:v>
                </c:pt>
                <c:pt idx="1047">
                  <c:v>100.00000000000043</c:v>
                </c:pt>
                <c:pt idx="1048">
                  <c:v>100.00000000000043</c:v>
                </c:pt>
                <c:pt idx="1049">
                  <c:v>100.00000000000043</c:v>
                </c:pt>
                <c:pt idx="1050">
                  <c:v>100.00000000000043</c:v>
                </c:pt>
                <c:pt idx="1051">
                  <c:v>100.00000000000043</c:v>
                </c:pt>
                <c:pt idx="1052">
                  <c:v>100.00000000000043</c:v>
                </c:pt>
                <c:pt idx="1053">
                  <c:v>100.00000000000043</c:v>
                </c:pt>
                <c:pt idx="1054">
                  <c:v>100.00000000000043</c:v>
                </c:pt>
                <c:pt idx="1055">
                  <c:v>100.00000000000043</c:v>
                </c:pt>
                <c:pt idx="1056">
                  <c:v>100.00000000000043</c:v>
                </c:pt>
                <c:pt idx="1057">
                  <c:v>100.00000000000043</c:v>
                </c:pt>
                <c:pt idx="1058">
                  <c:v>100.00000000000043</c:v>
                </c:pt>
                <c:pt idx="1059">
                  <c:v>100.00000000000043</c:v>
                </c:pt>
                <c:pt idx="1060">
                  <c:v>100.00000000000043</c:v>
                </c:pt>
                <c:pt idx="1061">
                  <c:v>100.00000000000043</c:v>
                </c:pt>
                <c:pt idx="1062">
                  <c:v>100.00000000000043</c:v>
                </c:pt>
                <c:pt idx="1063">
                  <c:v>100.00000000000043</c:v>
                </c:pt>
                <c:pt idx="1064">
                  <c:v>100.00000000000043</c:v>
                </c:pt>
                <c:pt idx="1065">
                  <c:v>100.00000000000043</c:v>
                </c:pt>
                <c:pt idx="1066">
                  <c:v>100.00000000000043</c:v>
                </c:pt>
                <c:pt idx="1067">
                  <c:v>100.00000000000043</c:v>
                </c:pt>
                <c:pt idx="1068">
                  <c:v>100.00000000000043</c:v>
                </c:pt>
                <c:pt idx="1069">
                  <c:v>100.00000000000043</c:v>
                </c:pt>
                <c:pt idx="1070">
                  <c:v>100.00000000000043</c:v>
                </c:pt>
                <c:pt idx="1071">
                  <c:v>100.00000000000043</c:v>
                </c:pt>
                <c:pt idx="1072">
                  <c:v>100.00000000000043</c:v>
                </c:pt>
                <c:pt idx="1073">
                  <c:v>100.00000000000043</c:v>
                </c:pt>
                <c:pt idx="1074">
                  <c:v>100.00000000000043</c:v>
                </c:pt>
                <c:pt idx="1075">
                  <c:v>100.00000000000043</c:v>
                </c:pt>
                <c:pt idx="1076">
                  <c:v>100.00000000000043</c:v>
                </c:pt>
                <c:pt idx="1077">
                  <c:v>100.00000000000043</c:v>
                </c:pt>
                <c:pt idx="1078">
                  <c:v>100.00000000000043</c:v>
                </c:pt>
                <c:pt idx="1079">
                  <c:v>100.00000000000043</c:v>
                </c:pt>
                <c:pt idx="1080">
                  <c:v>100.00000000000043</c:v>
                </c:pt>
                <c:pt idx="1081">
                  <c:v>100.00000000000043</c:v>
                </c:pt>
                <c:pt idx="1082">
                  <c:v>100.00000000000043</c:v>
                </c:pt>
                <c:pt idx="1083">
                  <c:v>100.00000000000043</c:v>
                </c:pt>
                <c:pt idx="1084">
                  <c:v>100.00000000000043</c:v>
                </c:pt>
                <c:pt idx="1085">
                  <c:v>100.00000000000043</c:v>
                </c:pt>
                <c:pt idx="1086">
                  <c:v>100.00000000000043</c:v>
                </c:pt>
                <c:pt idx="1087">
                  <c:v>100.00000000000043</c:v>
                </c:pt>
                <c:pt idx="1088">
                  <c:v>100.00000000000043</c:v>
                </c:pt>
                <c:pt idx="1089">
                  <c:v>100.00000000000043</c:v>
                </c:pt>
                <c:pt idx="1090">
                  <c:v>100.00000000000043</c:v>
                </c:pt>
                <c:pt idx="1091">
                  <c:v>100.00000000000043</c:v>
                </c:pt>
                <c:pt idx="1092">
                  <c:v>100.00000000000043</c:v>
                </c:pt>
                <c:pt idx="1093">
                  <c:v>100.00000000000043</c:v>
                </c:pt>
                <c:pt idx="1094">
                  <c:v>100.00000000000043</c:v>
                </c:pt>
                <c:pt idx="1095">
                  <c:v>100.00000000000043</c:v>
                </c:pt>
                <c:pt idx="1096">
                  <c:v>100.00000000000043</c:v>
                </c:pt>
                <c:pt idx="1097">
                  <c:v>100.00000000000043</c:v>
                </c:pt>
                <c:pt idx="1098">
                  <c:v>100.00000000000034</c:v>
                </c:pt>
                <c:pt idx="1099">
                  <c:v>100.0000000000002</c:v>
                </c:pt>
                <c:pt idx="1100">
                  <c:v>100.00000000000013</c:v>
                </c:pt>
                <c:pt idx="1101">
                  <c:v>100.00000000000009</c:v>
                </c:pt>
                <c:pt idx="1102">
                  <c:v>100.00000000000006</c:v>
                </c:pt>
                <c:pt idx="1103">
                  <c:v>100.00000000000004</c:v>
                </c:pt>
                <c:pt idx="1104">
                  <c:v>100.00000000000003</c:v>
                </c:pt>
                <c:pt idx="1105">
                  <c:v>100.00000000000003</c:v>
                </c:pt>
                <c:pt idx="1106">
                  <c:v>100.00000000000001</c:v>
                </c:pt>
                <c:pt idx="1107">
                  <c:v>100.00000000000001</c:v>
                </c:pt>
                <c:pt idx="1108">
                  <c:v>100.00000000000001</c:v>
                </c:pt>
                <c:pt idx="1109">
                  <c:v>100.00000000000001</c:v>
                </c:pt>
                <c:pt idx="1110">
                  <c:v>100.00000000000001</c:v>
                </c:pt>
                <c:pt idx="1111">
                  <c:v>100.00000000000001</c:v>
                </c:pt>
                <c:pt idx="1112">
                  <c:v>100</c:v>
                </c:pt>
                <c:pt idx="1113">
                  <c:v>100</c:v>
                </c:pt>
                <c:pt idx="1114">
                  <c:v>100</c:v>
                </c:pt>
                <c:pt idx="1115">
                  <c:v>100</c:v>
                </c:pt>
                <c:pt idx="1116">
                  <c:v>100</c:v>
                </c:pt>
                <c:pt idx="1117">
                  <c:v>100</c:v>
                </c:pt>
                <c:pt idx="1118">
                  <c:v>100</c:v>
                </c:pt>
                <c:pt idx="1119">
                  <c:v>100</c:v>
                </c:pt>
                <c:pt idx="1120">
                  <c:v>100</c:v>
                </c:pt>
                <c:pt idx="1121">
                  <c:v>100</c:v>
                </c:pt>
                <c:pt idx="1122">
                  <c:v>100</c:v>
                </c:pt>
                <c:pt idx="1123">
                  <c:v>100</c:v>
                </c:pt>
                <c:pt idx="1124">
                  <c:v>100</c:v>
                </c:pt>
                <c:pt idx="1125">
                  <c:v>100</c:v>
                </c:pt>
                <c:pt idx="1126">
                  <c:v>100</c:v>
                </c:pt>
                <c:pt idx="1127">
                  <c:v>100</c:v>
                </c:pt>
                <c:pt idx="1128">
                  <c:v>100</c:v>
                </c:pt>
                <c:pt idx="1129">
                  <c:v>100</c:v>
                </c:pt>
                <c:pt idx="1130">
                  <c:v>100</c:v>
                </c:pt>
                <c:pt idx="1131">
                  <c:v>100</c:v>
                </c:pt>
                <c:pt idx="1132">
                  <c:v>100</c:v>
                </c:pt>
                <c:pt idx="1133">
                  <c:v>100</c:v>
                </c:pt>
                <c:pt idx="1134">
                  <c:v>100</c:v>
                </c:pt>
                <c:pt idx="1135">
                  <c:v>100</c:v>
                </c:pt>
                <c:pt idx="1136">
                  <c:v>100</c:v>
                </c:pt>
                <c:pt idx="1137">
                  <c:v>100</c:v>
                </c:pt>
                <c:pt idx="1138">
                  <c:v>100</c:v>
                </c:pt>
                <c:pt idx="1139">
                  <c:v>100</c:v>
                </c:pt>
                <c:pt idx="1140">
                  <c:v>100</c:v>
                </c:pt>
                <c:pt idx="1141">
                  <c:v>100</c:v>
                </c:pt>
                <c:pt idx="1142">
                  <c:v>100</c:v>
                </c:pt>
                <c:pt idx="1143">
                  <c:v>100</c:v>
                </c:pt>
                <c:pt idx="1144">
                  <c:v>100</c:v>
                </c:pt>
                <c:pt idx="1145">
                  <c:v>100</c:v>
                </c:pt>
                <c:pt idx="1146">
                  <c:v>100</c:v>
                </c:pt>
                <c:pt idx="1147">
                  <c:v>100</c:v>
                </c:pt>
                <c:pt idx="1148">
                  <c:v>100</c:v>
                </c:pt>
                <c:pt idx="1149">
                  <c:v>100</c:v>
                </c:pt>
                <c:pt idx="1150">
                  <c:v>100</c:v>
                </c:pt>
                <c:pt idx="1151">
                  <c:v>100</c:v>
                </c:pt>
                <c:pt idx="1152">
                  <c:v>100</c:v>
                </c:pt>
                <c:pt idx="1153">
                  <c:v>100</c:v>
                </c:pt>
                <c:pt idx="1154">
                  <c:v>100</c:v>
                </c:pt>
                <c:pt idx="1155">
                  <c:v>100</c:v>
                </c:pt>
                <c:pt idx="1156">
                  <c:v>100</c:v>
                </c:pt>
                <c:pt idx="1157">
                  <c:v>100</c:v>
                </c:pt>
                <c:pt idx="1158">
                  <c:v>100</c:v>
                </c:pt>
                <c:pt idx="1159">
                  <c:v>100</c:v>
                </c:pt>
                <c:pt idx="1160">
                  <c:v>100</c:v>
                </c:pt>
                <c:pt idx="1161">
                  <c:v>100</c:v>
                </c:pt>
                <c:pt idx="1162">
                  <c:v>100</c:v>
                </c:pt>
                <c:pt idx="1163">
                  <c:v>100</c:v>
                </c:pt>
                <c:pt idx="1164">
                  <c:v>100</c:v>
                </c:pt>
                <c:pt idx="1165">
                  <c:v>100</c:v>
                </c:pt>
                <c:pt idx="1166">
                  <c:v>100</c:v>
                </c:pt>
                <c:pt idx="1167">
                  <c:v>100</c:v>
                </c:pt>
                <c:pt idx="1168">
                  <c:v>100</c:v>
                </c:pt>
                <c:pt idx="1169">
                  <c:v>100</c:v>
                </c:pt>
                <c:pt idx="1170">
                  <c:v>100</c:v>
                </c:pt>
                <c:pt idx="1171">
                  <c:v>100</c:v>
                </c:pt>
                <c:pt idx="1172">
                  <c:v>100</c:v>
                </c:pt>
                <c:pt idx="1173">
                  <c:v>100</c:v>
                </c:pt>
                <c:pt idx="1174">
                  <c:v>100</c:v>
                </c:pt>
                <c:pt idx="1175">
                  <c:v>100</c:v>
                </c:pt>
                <c:pt idx="1176">
                  <c:v>100</c:v>
                </c:pt>
                <c:pt idx="1177">
                  <c:v>100</c:v>
                </c:pt>
                <c:pt idx="1178">
                  <c:v>100</c:v>
                </c:pt>
                <c:pt idx="1179">
                  <c:v>100</c:v>
                </c:pt>
                <c:pt idx="1180">
                  <c:v>100</c:v>
                </c:pt>
                <c:pt idx="1181">
                  <c:v>100</c:v>
                </c:pt>
                <c:pt idx="1182">
                  <c:v>100</c:v>
                </c:pt>
                <c:pt idx="1183">
                  <c:v>100</c:v>
                </c:pt>
                <c:pt idx="1184">
                  <c:v>100</c:v>
                </c:pt>
                <c:pt idx="1185">
                  <c:v>100</c:v>
                </c:pt>
                <c:pt idx="1186">
                  <c:v>100</c:v>
                </c:pt>
                <c:pt idx="1187">
                  <c:v>100</c:v>
                </c:pt>
                <c:pt idx="1188">
                  <c:v>100</c:v>
                </c:pt>
                <c:pt idx="1189">
                  <c:v>100</c:v>
                </c:pt>
                <c:pt idx="1190">
                  <c:v>100</c:v>
                </c:pt>
                <c:pt idx="1191">
                  <c:v>100</c:v>
                </c:pt>
                <c:pt idx="1192">
                  <c:v>100</c:v>
                </c:pt>
                <c:pt idx="1193">
                  <c:v>100</c:v>
                </c:pt>
                <c:pt idx="1194">
                  <c:v>100</c:v>
                </c:pt>
                <c:pt idx="1195">
                  <c:v>100</c:v>
                </c:pt>
                <c:pt idx="1196">
                  <c:v>100</c:v>
                </c:pt>
                <c:pt idx="1197">
                  <c:v>100</c:v>
                </c:pt>
                <c:pt idx="1198">
                  <c:v>100</c:v>
                </c:pt>
                <c:pt idx="1199">
                  <c:v>100</c:v>
                </c:pt>
                <c:pt idx="1200">
                  <c:v>100</c:v>
                </c:pt>
                <c:pt idx="1201">
                  <c:v>100</c:v>
                </c:pt>
                <c:pt idx="1202">
                  <c:v>100</c:v>
                </c:pt>
                <c:pt idx="1203">
                  <c:v>100</c:v>
                </c:pt>
                <c:pt idx="1204">
                  <c:v>100</c:v>
                </c:pt>
                <c:pt idx="1205">
                  <c:v>100</c:v>
                </c:pt>
                <c:pt idx="1206">
                  <c:v>100</c:v>
                </c:pt>
                <c:pt idx="1207">
                  <c:v>100</c:v>
                </c:pt>
                <c:pt idx="1208">
                  <c:v>100</c:v>
                </c:pt>
                <c:pt idx="1209">
                  <c:v>100</c:v>
                </c:pt>
                <c:pt idx="1210">
                  <c:v>100</c:v>
                </c:pt>
                <c:pt idx="1211">
                  <c:v>100</c:v>
                </c:pt>
                <c:pt idx="1212">
                  <c:v>100</c:v>
                </c:pt>
                <c:pt idx="1213">
                  <c:v>100</c:v>
                </c:pt>
                <c:pt idx="1214">
                  <c:v>100</c:v>
                </c:pt>
                <c:pt idx="1215">
                  <c:v>100</c:v>
                </c:pt>
                <c:pt idx="1216">
                  <c:v>100</c:v>
                </c:pt>
                <c:pt idx="1217">
                  <c:v>100</c:v>
                </c:pt>
                <c:pt idx="1218">
                  <c:v>100</c:v>
                </c:pt>
                <c:pt idx="1219">
                  <c:v>100</c:v>
                </c:pt>
                <c:pt idx="1220">
                  <c:v>100</c:v>
                </c:pt>
                <c:pt idx="1221">
                  <c:v>100</c:v>
                </c:pt>
                <c:pt idx="1222">
                  <c:v>100</c:v>
                </c:pt>
                <c:pt idx="1223">
                  <c:v>100</c:v>
                </c:pt>
                <c:pt idx="1224">
                  <c:v>100</c:v>
                </c:pt>
                <c:pt idx="1225">
                  <c:v>100</c:v>
                </c:pt>
                <c:pt idx="1226">
                  <c:v>100</c:v>
                </c:pt>
                <c:pt idx="1227">
                  <c:v>100</c:v>
                </c:pt>
                <c:pt idx="1228">
                  <c:v>100</c:v>
                </c:pt>
                <c:pt idx="1229">
                  <c:v>100</c:v>
                </c:pt>
                <c:pt idx="1230">
                  <c:v>100</c:v>
                </c:pt>
                <c:pt idx="1231">
                  <c:v>100</c:v>
                </c:pt>
                <c:pt idx="1232">
                  <c:v>100</c:v>
                </c:pt>
                <c:pt idx="1233">
                  <c:v>100</c:v>
                </c:pt>
                <c:pt idx="1234">
                  <c:v>100</c:v>
                </c:pt>
                <c:pt idx="1235">
                  <c:v>100</c:v>
                </c:pt>
                <c:pt idx="1236">
                  <c:v>100</c:v>
                </c:pt>
                <c:pt idx="1237">
                  <c:v>100</c:v>
                </c:pt>
                <c:pt idx="1238">
                  <c:v>100</c:v>
                </c:pt>
                <c:pt idx="1239">
                  <c:v>100</c:v>
                </c:pt>
                <c:pt idx="1240">
                  <c:v>100</c:v>
                </c:pt>
                <c:pt idx="1241">
                  <c:v>100</c:v>
                </c:pt>
                <c:pt idx="1242">
                  <c:v>100</c:v>
                </c:pt>
                <c:pt idx="1243">
                  <c:v>100</c:v>
                </c:pt>
                <c:pt idx="1244">
                  <c:v>100</c:v>
                </c:pt>
                <c:pt idx="1245">
                  <c:v>100</c:v>
                </c:pt>
                <c:pt idx="1246">
                  <c:v>100</c:v>
                </c:pt>
                <c:pt idx="1247">
                  <c:v>100</c:v>
                </c:pt>
                <c:pt idx="1248">
                  <c:v>100</c:v>
                </c:pt>
                <c:pt idx="1249">
                  <c:v>100</c:v>
                </c:pt>
                <c:pt idx="1250">
                  <c:v>100</c:v>
                </c:pt>
                <c:pt idx="1251">
                  <c:v>100</c:v>
                </c:pt>
                <c:pt idx="1252">
                  <c:v>100</c:v>
                </c:pt>
                <c:pt idx="1253">
                  <c:v>100</c:v>
                </c:pt>
                <c:pt idx="1254">
                  <c:v>100</c:v>
                </c:pt>
                <c:pt idx="1255">
                  <c:v>100</c:v>
                </c:pt>
                <c:pt idx="1256">
                  <c:v>100</c:v>
                </c:pt>
                <c:pt idx="1257">
                  <c:v>100</c:v>
                </c:pt>
                <c:pt idx="1258">
                  <c:v>100</c:v>
                </c:pt>
                <c:pt idx="1259">
                  <c:v>100</c:v>
                </c:pt>
                <c:pt idx="1260">
                  <c:v>100</c:v>
                </c:pt>
                <c:pt idx="1261">
                  <c:v>100</c:v>
                </c:pt>
                <c:pt idx="1262">
                  <c:v>100</c:v>
                </c:pt>
                <c:pt idx="1263">
                  <c:v>100</c:v>
                </c:pt>
                <c:pt idx="1264">
                  <c:v>100</c:v>
                </c:pt>
                <c:pt idx="1265">
                  <c:v>100</c:v>
                </c:pt>
                <c:pt idx="1266">
                  <c:v>100</c:v>
                </c:pt>
                <c:pt idx="1267">
                  <c:v>100</c:v>
                </c:pt>
                <c:pt idx="1268">
                  <c:v>100</c:v>
                </c:pt>
                <c:pt idx="1269">
                  <c:v>100</c:v>
                </c:pt>
                <c:pt idx="1270">
                  <c:v>100</c:v>
                </c:pt>
                <c:pt idx="1271">
                  <c:v>100</c:v>
                </c:pt>
                <c:pt idx="1272">
                  <c:v>100</c:v>
                </c:pt>
                <c:pt idx="1273">
                  <c:v>100</c:v>
                </c:pt>
                <c:pt idx="1274">
                  <c:v>100</c:v>
                </c:pt>
                <c:pt idx="1275">
                  <c:v>100</c:v>
                </c:pt>
                <c:pt idx="1276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15-4484-B1CF-D21E54F27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9798863"/>
        <c:axId val="1619799343"/>
        <c:extLst/>
      </c:scatterChart>
      <c:valAx>
        <c:axId val="1619798863"/>
        <c:scaling>
          <c:orientation val="minMax"/>
          <c:max val="1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9343"/>
        <c:crosses val="autoZero"/>
        <c:crossBetween val="midCat"/>
        <c:majorUnit val="1"/>
      </c:valAx>
      <c:valAx>
        <c:axId val="1619799343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Pressure  kPa</a:t>
                </a:r>
              </a:p>
            </c:rich>
          </c:tx>
          <c:layout>
            <c:manualLayout>
              <c:xMode val="edge"/>
              <c:yMode val="edge"/>
              <c:x val="7.0597064014489997E-3"/>
              <c:y val="0.355460229872308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8863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776130952380953"/>
          <c:y val="0.92527708145491294"/>
          <c:w val="0.64106054430757209"/>
          <c:h val="7.47227811517522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0595238095238"/>
          <c:y val="5.5366750225410447E-2"/>
          <c:w val="0.84786249999999996"/>
          <c:h val="0.71157807127924144"/>
        </c:manualLayout>
      </c:layout>
      <c:scatterChart>
        <c:scatterStyle val="lineMarker"/>
        <c:varyColors val="0"/>
        <c:ser>
          <c:idx val="1"/>
          <c:order val="0"/>
          <c:tx>
            <c:strRef>
              <c:f>p_trans!$C$1</c:f>
              <c:strCache>
                <c:ptCount val="1"/>
                <c:pt idx="0">
                  <c:v>14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p_trans!$C$4:$C$10000</c:f>
              <c:numCache>
                <c:formatCode>General</c:formatCode>
                <c:ptCount val="9997"/>
                <c:pt idx="0">
                  <c:v>100</c:v>
                </c:pt>
                <c:pt idx="1">
                  <c:v>99.999275326269014</c:v>
                </c:pt>
                <c:pt idx="2">
                  <c:v>99.999250057009661</c:v>
                </c:pt>
                <c:pt idx="3">
                  <c:v>99.9992019687583</c:v>
                </c:pt>
                <c:pt idx="4">
                  <c:v>99.999116684698549</c:v>
                </c:pt>
                <c:pt idx="5">
                  <c:v>99.999047485232282</c:v>
                </c:pt>
                <c:pt idx="6">
                  <c:v>154.77731814226209</c:v>
                </c:pt>
                <c:pt idx="7">
                  <c:v>139.22159091951681</c:v>
                </c:pt>
                <c:pt idx="8">
                  <c:v>127.42940318762483</c:v>
                </c:pt>
                <c:pt idx="9">
                  <c:v>120.03481148317279</c:v>
                </c:pt>
                <c:pt idx="10">
                  <c:v>116.08489527232325</c:v>
                </c:pt>
                <c:pt idx="11">
                  <c:v>114.1641991614471</c:v>
                </c:pt>
                <c:pt idx="12">
                  <c:v>113.24304442667115</c:v>
                </c:pt>
                <c:pt idx="13">
                  <c:v>112.37669911667702</c:v>
                </c:pt>
                <c:pt idx="14">
                  <c:v>111.97988585889937</c:v>
                </c:pt>
                <c:pt idx="15">
                  <c:v>111.62528240639956</c:v>
                </c:pt>
                <c:pt idx="16">
                  <c:v>111.37266239206284</c:v>
                </c:pt>
                <c:pt idx="17">
                  <c:v>111.2893118664076</c:v>
                </c:pt>
                <c:pt idx="18">
                  <c:v>111.2618839539564</c:v>
                </c:pt>
                <c:pt idx="19">
                  <c:v>111.25285524384695</c:v>
                </c:pt>
                <c:pt idx="20">
                  <c:v>111.24989340108066</c:v>
                </c:pt>
                <c:pt idx="21">
                  <c:v>111.24891299420737</c:v>
                </c:pt>
                <c:pt idx="22">
                  <c:v>111.24859634826687</c:v>
                </c:pt>
                <c:pt idx="23">
                  <c:v>111.24848801428855</c:v>
                </c:pt>
                <c:pt idx="24">
                  <c:v>111.24845393885511</c:v>
                </c:pt>
                <c:pt idx="25">
                  <c:v>111.24844609825676</c:v>
                </c:pt>
                <c:pt idx="26">
                  <c:v>111.24843118959859</c:v>
                </c:pt>
                <c:pt idx="27">
                  <c:v>111.24845481264276</c:v>
                </c:pt>
                <c:pt idx="28">
                  <c:v>111.24840546293875</c:v>
                </c:pt>
                <c:pt idx="29">
                  <c:v>111.24849493698072</c:v>
                </c:pt>
                <c:pt idx="30">
                  <c:v>111.24834109381351</c:v>
                </c:pt>
                <c:pt idx="31">
                  <c:v>111.24858250571474</c:v>
                </c:pt>
                <c:pt idx="32">
                  <c:v>111.24825663487272</c:v>
                </c:pt>
                <c:pt idx="33">
                  <c:v>111.24851403086859</c:v>
                </c:pt>
                <c:pt idx="34">
                  <c:v>111.24882874459348</c:v>
                </c:pt>
                <c:pt idx="35">
                  <c:v>111.2525262943566</c:v>
                </c:pt>
                <c:pt idx="36">
                  <c:v>111.24847533263593</c:v>
                </c:pt>
                <c:pt idx="37">
                  <c:v>111.24854389445443</c:v>
                </c:pt>
                <c:pt idx="38">
                  <c:v>111.24843781144169</c:v>
                </c:pt>
                <c:pt idx="39">
                  <c:v>111.2483866782101</c:v>
                </c:pt>
                <c:pt idx="40">
                  <c:v>111.24878715602983</c:v>
                </c:pt>
                <c:pt idx="41">
                  <c:v>111.24709332039754</c:v>
                </c:pt>
                <c:pt idx="42">
                  <c:v>111.24186002086813</c:v>
                </c:pt>
                <c:pt idx="43">
                  <c:v>111.24876923309952</c:v>
                </c:pt>
                <c:pt idx="44">
                  <c:v>111.24846986948839</c:v>
                </c:pt>
                <c:pt idx="45">
                  <c:v>111.24853857697147</c:v>
                </c:pt>
                <c:pt idx="46">
                  <c:v>111.24831642523222</c:v>
                </c:pt>
                <c:pt idx="47">
                  <c:v>111.24865928519665</c:v>
                </c:pt>
                <c:pt idx="48">
                  <c:v>111.24809503560144</c:v>
                </c:pt>
                <c:pt idx="49">
                  <c:v>111.24884543480272</c:v>
                </c:pt>
                <c:pt idx="50">
                  <c:v>111.24802106244999</c:v>
                </c:pt>
                <c:pt idx="51">
                  <c:v>111.25062816355332</c:v>
                </c:pt>
                <c:pt idx="52">
                  <c:v>111.24852046466589</c:v>
                </c:pt>
                <c:pt idx="53">
                  <c:v>111.24865044399715</c:v>
                </c:pt>
                <c:pt idx="54">
                  <c:v>111.2482543390859</c:v>
                </c:pt>
                <c:pt idx="55">
                  <c:v>111.24888330100227</c:v>
                </c:pt>
                <c:pt idx="56">
                  <c:v>111.24758315185673</c:v>
                </c:pt>
                <c:pt idx="57">
                  <c:v>111.25007788949046</c:v>
                </c:pt>
                <c:pt idx="58">
                  <c:v>111.24516660387145</c:v>
                </c:pt>
                <c:pt idx="59">
                  <c:v>111.2540641261001</c:v>
                </c:pt>
                <c:pt idx="60">
                  <c:v>111.24865529997501</c:v>
                </c:pt>
                <c:pt idx="61">
                  <c:v>111.2487502198733</c:v>
                </c:pt>
                <c:pt idx="62">
                  <c:v>111.2486493562499</c:v>
                </c:pt>
                <c:pt idx="63">
                  <c:v>111.24842705448384</c:v>
                </c:pt>
                <c:pt idx="64">
                  <c:v>111.24864112113831</c:v>
                </c:pt>
                <c:pt idx="65">
                  <c:v>111.2479682361225</c:v>
                </c:pt>
                <c:pt idx="66">
                  <c:v>111.24950176546373</c:v>
                </c:pt>
                <c:pt idx="67">
                  <c:v>111.24531036618072</c:v>
                </c:pt>
                <c:pt idx="68">
                  <c:v>111.2478554821619</c:v>
                </c:pt>
                <c:pt idx="69">
                  <c:v>111.24852288390689</c:v>
                </c:pt>
                <c:pt idx="70">
                  <c:v>111.24876577922333</c:v>
                </c:pt>
                <c:pt idx="71">
                  <c:v>111.24824582723598</c:v>
                </c:pt>
                <c:pt idx="72">
                  <c:v>111.24904716015526</c:v>
                </c:pt>
                <c:pt idx="73">
                  <c:v>111.24707417228629</c:v>
                </c:pt>
                <c:pt idx="74">
                  <c:v>111.25132509670713</c:v>
                </c:pt>
                <c:pt idx="75">
                  <c:v>111.25321186234814</c:v>
                </c:pt>
                <c:pt idx="76">
                  <c:v>111.24863947289788</c:v>
                </c:pt>
                <c:pt idx="77">
                  <c:v>111.2486392587295</c:v>
                </c:pt>
                <c:pt idx="78">
                  <c:v>111.2482796965276</c:v>
                </c:pt>
                <c:pt idx="79">
                  <c:v>111.24891303082397</c:v>
                </c:pt>
                <c:pt idx="80">
                  <c:v>111.24735792793359</c:v>
                </c:pt>
                <c:pt idx="81">
                  <c:v>111.25072151474635</c:v>
                </c:pt>
                <c:pt idx="82">
                  <c:v>111.25255707353418</c:v>
                </c:pt>
                <c:pt idx="83">
                  <c:v>111.24875819418214</c:v>
                </c:pt>
                <c:pt idx="84">
                  <c:v>111.24848024369919</c:v>
                </c:pt>
                <c:pt idx="85">
                  <c:v>111.24862118928449</c:v>
                </c:pt>
                <c:pt idx="86">
                  <c:v>111.2481203640406</c:v>
                </c:pt>
                <c:pt idx="87">
                  <c:v>111.2491707572335</c:v>
                </c:pt>
                <c:pt idx="88">
                  <c:v>111.24672152953616</c:v>
                </c:pt>
                <c:pt idx="89">
                  <c:v>111.25198839551977</c:v>
                </c:pt>
                <c:pt idx="90">
                  <c:v>111.24949829809169</c:v>
                </c:pt>
                <c:pt idx="91">
                  <c:v>111.24846550516304</c:v>
                </c:pt>
                <c:pt idx="92">
                  <c:v>111.2487925740061</c:v>
                </c:pt>
                <c:pt idx="93">
                  <c:v>111.24782296293141</c:v>
                </c:pt>
                <c:pt idx="94">
                  <c:v>111.24982680992248</c:v>
                </c:pt>
                <c:pt idx="95">
                  <c:v>111.24493705090656</c:v>
                </c:pt>
                <c:pt idx="96">
                  <c:v>111.24860360383475</c:v>
                </c:pt>
                <c:pt idx="97">
                  <c:v>111.24860917860873</c:v>
                </c:pt>
                <c:pt idx="98">
                  <c:v>111.2484245179742</c:v>
                </c:pt>
                <c:pt idx="99">
                  <c:v>111.24857201980343</c:v>
                </c:pt>
                <c:pt idx="100">
                  <c:v>111.24821523909976</c:v>
                </c:pt>
                <c:pt idx="101">
                  <c:v>111.24882076320431</c:v>
                </c:pt>
                <c:pt idx="102">
                  <c:v>111.24753506173121</c:v>
                </c:pt>
                <c:pt idx="103">
                  <c:v>111.2486101181437</c:v>
                </c:pt>
                <c:pt idx="104">
                  <c:v>111.2486204072799</c:v>
                </c:pt>
                <c:pt idx="105">
                  <c:v>111.24856511551521</c:v>
                </c:pt>
                <c:pt idx="106">
                  <c:v>111.24824974655145</c:v>
                </c:pt>
                <c:pt idx="107">
                  <c:v>111.24899812289128</c:v>
                </c:pt>
                <c:pt idx="108">
                  <c:v>111.25032643350575</c:v>
                </c:pt>
                <c:pt idx="109">
                  <c:v>111.24862835135725</c:v>
                </c:pt>
                <c:pt idx="110">
                  <c:v>111.24854253769469</c:v>
                </c:pt>
                <c:pt idx="111">
                  <c:v>111.24846707194922</c:v>
                </c:pt>
                <c:pt idx="112">
                  <c:v>111.24841899478083</c:v>
                </c:pt>
                <c:pt idx="113">
                  <c:v>111.24855880445251</c:v>
                </c:pt>
                <c:pt idx="114">
                  <c:v>111.24785379177321</c:v>
                </c:pt>
                <c:pt idx="115">
                  <c:v>111.24654185322584</c:v>
                </c:pt>
                <c:pt idx="116">
                  <c:v>111.24867566561845</c:v>
                </c:pt>
                <c:pt idx="117">
                  <c:v>111.24851705683348</c:v>
                </c:pt>
                <c:pt idx="118">
                  <c:v>111.24849822715859</c:v>
                </c:pt>
                <c:pt idx="119">
                  <c:v>111.2484014692449</c:v>
                </c:pt>
                <c:pt idx="120">
                  <c:v>111.24849737302421</c:v>
                </c:pt>
                <c:pt idx="121">
                  <c:v>111.2483299282467</c:v>
                </c:pt>
                <c:pt idx="122">
                  <c:v>111.24815158998533</c:v>
                </c:pt>
                <c:pt idx="123">
                  <c:v>111.24858366687717</c:v>
                </c:pt>
                <c:pt idx="124">
                  <c:v>111.24865628165406</c:v>
                </c:pt>
                <c:pt idx="125">
                  <c:v>111.2483665308603</c:v>
                </c:pt>
                <c:pt idx="126">
                  <c:v>111.24876880727436</c:v>
                </c:pt>
                <c:pt idx="127">
                  <c:v>111.24763442621635</c:v>
                </c:pt>
                <c:pt idx="128">
                  <c:v>111.25027660721433</c:v>
                </c:pt>
                <c:pt idx="129">
                  <c:v>111.24961883777499</c:v>
                </c:pt>
                <c:pt idx="130">
                  <c:v>111.24837226415271</c:v>
                </c:pt>
                <c:pt idx="131">
                  <c:v>111.24892182309033</c:v>
                </c:pt>
                <c:pt idx="132">
                  <c:v>111.24740716798031</c:v>
                </c:pt>
                <c:pt idx="133">
                  <c:v>111.2509634912017</c:v>
                </c:pt>
                <c:pt idx="134">
                  <c:v>111.25368012440109</c:v>
                </c:pt>
                <c:pt idx="135">
                  <c:v>111.2486406931794</c:v>
                </c:pt>
                <c:pt idx="136">
                  <c:v>111.24851757724137</c:v>
                </c:pt>
                <c:pt idx="137">
                  <c:v>111.24848278378238</c:v>
                </c:pt>
                <c:pt idx="138">
                  <c:v>111.24840331855113</c:v>
                </c:pt>
                <c:pt idx="139">
                  <c:v>111.24856369774355</c:v>
                </c:pt>
                <c:pt idx="140">
                  <c:v>111.24805405981495</c:v>
                </c:pt>
                <c:pt idx="141">
                  <c:v>111.24937185384977</c:v>
                </c:pt>
                <c:pt idx="142">
                  <c:v>111.2509607749676</c:v>
                </c:pt>
                <c:pt idx="143">
                  <c:v>111.24861184819905</c:v>
                </c:pt>
                <c:pt idx="144">
                  <c:v>111.24855879751318</c:v>
                </c:pt>
                <c:pt idx="145">
                  <c:v>111.24841196892781</c:v>
                </c:pt>
                <c:pt idx="146">
                  <c:v>111.248566256896</c:v>
                </c:pt>
                <c:pt idx="147">
                  <c:v>111.2482001254191</c:v>
                </c:pt>
                <c:pt idx="148">
                  <c:v>111.24886313083665</c:v>
                </c:pt>
                <c:pt idx="149">
                  <c:v>111.24749131529589</c:v>
                </c:pt>
                <c:pt idx="150">
                  <c:v>111.24831432250819</c:v>
                </c:pt>
                <c:pt idx="151">
                  <c:v>111.24850332140178</c:v>
                </c:pt>
                <c:pt idx="152">
                  <c:v>111.24861433818671</c:v>
                </c:pt>
                <c:pt idx="153">
                  <c:v>111.24856194247974</c:v>
                </c:pt>
                <c:pt idx="154">
                  <c:v>111.24820862914576</c:v>
                </c:pt>
                <c:pt idx="155">
                  <c:v>111.24905535196244</c:v>
                </c:pt>
                <c:pt idx="156">
                  <c:v>111.25009114086274</c:v>
                </c:pt>
                <c:pt idx="157">
                  <c:v>111.24916338559512</c:v>
                </c:pt>
                <c:pt idx="158">
                  <c:v>111.24849646787499</c:v>
                </c:pt>
                <c:pt idx="159">
                  <c:v>111.24877080159698</c:v>
                </c:pt>
                <c:pt idx="160">
                  <c:v>111.24779168041304</c:v>
                </c:pt>
                <c:pt idx="161">
                  <c:v>111.25007764437693</c:v>
                </c:pt>
                <c:pt idx="162">
                  <c:v>111.2526421825859</c:v>
                </c:pt>
                <c:pt idx="163">
                  <c:v>111.24869243541701</c:v>
                </c:pt>
                <c:pt idx="164">
                  <c:v>111.24849481498293</c:v>
                </c:pt>
                <c:pt idx="165">
                  <c:v>111.24857742159594</c:v>
                </c:pt>
                <c:pt idx="166">
                  <c:v>111.24815707327748</c:v>
                </c:pt>
                <c:pt idx="167">
                  <c:v>111.24917216163632</c:v>
                </c:pt>
                <c:pt idx="168">
                  <c:v>111.2463817773007</c:v>
                </c:pt>
                <c:pt idx="169">
                  <c:v>111.24475860686596</c:v>
                </c:pt>
                <c:pt idx="170">
                  <c:v>111.24876822495514</c:v>
                </c:pt>
                <c:pt idx="171">
                  <c:v>111.24837498616738</c:v>
                </c:pt>
                <c:pt idx="172">
                  <c:v>111.24881950986077</c:v>
                </c:pt>
                <c:pt idx="173">
                  <c:v>111.24759613585661</c:v>
                </c:pt>
                <c:pt idx="174">
                  <c:v>111.25046103121451</c:v>
                </c:pt>
                <c:pt idx="175">
                  <c:v>111.2432724434276</c:v>
                </c:pt>
                <c:pt idx="176">
                  <c:v>111.24707031601909</c:v>
                </c:pt>
                <c:pt idx="177">
                  <c:v>111.24903575683466</c:v>
                </c:pt>
                <c:pt idx="178">
                  <c:v>111.24792925690056</c:v>
                </c:pt>
                <c:pt idx="179">
                  <c:v>111.2498452720554</c:v>
                </c:pt>
                <c:pt idx="180">
                  <c:v>111.24505416993638</c:v>
                </c:pt>
                <c:pt idx="181">
                  <c:v>111.25616018893925</c:v>
                </c:pt>
                <c:pt idx="182">
                  <c:v>111.24883324019348</c:v>
                </c:pt>
                <c:pt idx="183">
                  <c:v>111.24852207051437</c:v>
                </c:pt>
                <c:pt idx="184">
                  <c:v>111.24857410427495</c:v>
                </c:pt>
                <c:pt idx="185">
                  <c:v>111.24822890259101</c:v>
                </c:pt>
                <c:pt idx="186">
                  <c:v>111.24900640538972</c:v>
                </c:pt>
                <c:pt idx="187">
                  <c:v>111.24704708029775</c:v>
                </c:pt>
                <c:pt idx="188">
                  <c:v>111.25176104998175</c:v>
                </c:pt>
                <c:pt idx="189">
                  <c:v>111.24005503148527</c:v>
                </c:pt>
                <c:pt idx="190">
                  <c:v>111.24776051900997</c:v>
                </c:pt>
                <c:pt idx="191">
                  <c:v>111.24888636116857</c:v>
                </c:pt>
                <c:pt idx="192">
                  <c:v>111.24802868664221</c:v>
                </c:pt>
                <c:pt idx="193">
                  <c:v>111.24955504986497</c:v>
                </c:pt>
                <c:pt idx="194">
                  <c:v>111.24580434059357</c:v>
                </c:pt>
                <c:pt idx="195">
                  <c:v>111.25455994402859</c:v>
                </c:pt>
                <c:pt idx="196">
                  <c:v>111.25177909158499</c:v>
                </c:pt>
                <c:pt idx="197">
                  <c:v>111.2483522558549</c:v>
                </c:pt>
                <c:pt idx="198">
                  <c:v>111.24888218604049</c:v>
                </c:pt>
                <c:pt idx="199">
                  <c:v>111.24757297086133</c:v>
                </c:pt>
                <c:pt idx="200">
                  <c:v>111.25059744094091</c:v>
                </c:pt>
                <c:pt idx="201">
                  <c:v>111.24311527486617</c:v>
                </c:pt>
                <c:pt idx="202">
                  <c:v>111.23689966587013</c:v>
                </c:pt>
                <c:pt idx="203">
                  <c:v>111.24838733765509</c:v>
                </c:pt>
                <c:pt idx="204">
                  <c:v>111.24874775978823</c:v>
                </c:pt>
                <c:pt idx="205">
                  <c:v>111.24794959930873</c:v>
                </c:pt>
                <c:pt idx="206">
                  <c:v>111.2496878882524</c:v>
                </c:pt>
                <c:pt idx="207">
                  <c:v>111.24542219152299</c:v>
                </c:pt>
                <c:pt idx="208">
                  <c:v>111.25543217076216</c:v>
                </c:pt>
                <c:pt idx="209">
                  <c:v>111.25165049865213</c:v>
                </c:pt>
                <c:pt idx="210">
                  <c:v>111.24816554773585</c:v>
                </c:pt>
                <c:pt idx="211">
                  <c:v>111.24919562780805</c:v>
                </c:pt>
                <c:pt idx="212">
                  <c:v>111.24680952790648</c:v>
                </c:pt>
                <c:pt idx="213">
                  <c:v>111.25238607380969</c:v>
                </c:pt>
                <c:pt idx="214">
                  <c:v>111.23849394399295</c:v>
                </c:pt>
                <c:pt idx="215">
                  <c:v>111.24856500677386</c:v>
                </c:pt>
                <c:pt idx="216">
                  <c:v>111.24862811961435</c:v>
                </c:pt>
                <c:pt idx="217">
                  <c:v>111.2483736094138</c:v>
                </c:pt>
                <c:pt idx="218">
                  <c:v>111.24870709825952</c:v>
                </c:pt>
                <c:pt idx="219">
                  <c:v>111.24785556217833</c:v>
                </c:pt>
                <c:pt idx="220">
                  <c:v>111.2498157017878</c:v>
                </c:pt>
                <c:pt idx="221">
                  <c:v>111.245112364683</c:v>
                </c:pt>
                <c:pt idx="222">
                  <c:v>111.25608583454319</c:v>
                </c:pt>
                <c:pt idx="223">
                  <c:v>111.25074361476828</c:v>
                </c:pt>
                <c:pt idx="224">
                  <c:v>111.24821780538269</c:v>
                </c:pt>
                <c:pt idx="225">
                  <c:v>111.24910842593029</c:v>
                </c:pt>
                <c:pt idx="226">
                  <c:v>111.24699728583803</c:v>
                </c:pt>
                <c:pt idx="227">
                  <c:v>111.25193825431968</c:v>
                </c:pt>
                <c:pt idx="228">
                  <c:v>111.23966180848436</c:v>
                </c:pt>
                <c:pt idx="229">
                  <c:v>111.24784542134556</c:v>
                </c:pt>
                <c:pt idx="230">
                  <c:v>111.24886770650834</c:v>
                </c:pt>
                <c:pt idx="231">
                  <c:v>111.24805816255095</c:v>
                </c:pt>
                <c:pt idx="232">
                  <c:v>111.24948691040755</c:v>
                </c:pt>
                <c:pt idx="233">
                  <c:v>111.24597286058309</c:v>
                </c:pt>
                <c:pt idx="234">
                  <c:v>111.25417814671356</c:v>
                </c:pt>
                <c:pt idx="235">
                  <c:v>111.25847478810607</c:v>
                </c:pt>
                <c:pt idx="236">
                  <c:v>111.24869056867625</c:v>
                </c:pt>
                <c:pt idx="237">
                  <c:v>111.24849930870261</c:v>
                </c:pt>
                <c:pt idx="238">
                  <c:v>111.24852253223527</c:v>
                </c:pt>
                <c:pt idx="239">
                  <c:v>111.24833359728055</c:v>
                </c:pt>
                <c:pt idx="240">
                  <c:v>111.24869732233026</c:v>
                </c:pt>
                <c:pt idx="241">
                  <c:v>111.24783342381394</c:v>
                </c:pt>
                <c:pt idx="242">
                  <c:v>111.24987275440468</c:v>
                </c:pt>
                <c:pt idx="243">
                  <c:v>111.24492045958584</c:v>
                </c:pt>
                <c:pt idx="244">
                  <c:v>111.25654866666368</c:v>
                </c:pt>
                <c:pt idx="245">
                  <c:v>111.24944744053326</c:v>
                </c:pt>
                <c:pt idx="246">
                  <c:v>111.24836480533212</c:v>
                </c:pt>
                <c:pt idx="247">
                  <c:v>111.24884802413376</c:v>
                </c:pt>
                <c:pt idx="248">
                  <c:v>111.24758122117765</c:v>
                </c:pt>
                <c:pt idx="249">
                  <c:v>111.25054990246252</c:v>
                </c:pt>
                <c:pt idx="250">
                  <c:v>111.24322431472339</c:v>
                </c:pt>
                <c:pt idx="251">
                  <c:v>111.23685340491922</c:v>
                </c:pt>
                <c:pt idx="252">
                  <c:v>111.24837755224151</c:v>
                </c:pt>
                <c:pt idx="253">
                  <c:v>111.24874846472336</c:v>
                </c:pt>
                <c:pt idx="254">
                  <c:v>111.24794567576457</c:v>
                </c:pt>
                <c:pt idx="255">
                  <c:v>111.24969654927186</c:v>
                </c:pt>
                <c:pt idx="256">
                  <c:v>111.24539813081192</c:v>
                </c:pt>
                <c:pt idx="257">
                  <c:v>111.25548986056022</c:v>
                </c:pt>
                <c:pt idx="258">
                  <c:v>111.25141931947074</c:v>
                </c:pt>
                <c:pt idx="259">
                  <c:v>111.24816859683584</c:v>
                </c:pt>
                <c:pt idx="260">
                  <c:v>111.24918190682496</c:v>
                </c:pt>
                <c:pt idx="261">
                  <c:v>111.24683302141338</c:v>
                </c:pt>
                <c:pt idx="262">
                  <c:v>111.25232707306424</c:v>
                </c:pt>
                <c:pt idx="263">
                  <c:v>111.23865116513434</c:v>
                </c:pt>
                <c:pt idx="264">
                  <c:v>111.24849579756153</c:v>
                </c:pt>
                <c:pt idx="265">
                  <c:v>111.24865532321429</c:v>
                </c:pt>
                <c:pt idx="266">
                  <c:v>111.24833056039265</c:v>
                </c:pt>
                <c:pt idx="267">
                  <c:v>111.24881178363424</c:v>
                </c:pt>
                <c:pt idx="268">
                  <c:v>111.2476039271891</c:v>
                </c:pt>
                <c:pt idx="269">
                  <c:v>111.25040986469737</c:v>
                </c:pt>
                <c:pt idx="270">
                  <c:v>111.24363134561905</c:v>
                </c:pt>
                <c:pt idx="271">
                  <c:v>111.23505039884573</c:v>
                </c:pt>
                <c:pt idx="272">
                  <c:v>111.24838132519578</c:v>
                </c:pt>
                <c:pt idx="273">
                  <c:v>111.24871918971908</c:v>
                </c:pt>
                <c:pt idx="274">
                  <c:v>111.24811655421809</c:v>
                </c:pt>
                <c:pt idx="275">
                  <c:v>111.24929916496218</c:v>
                </c:pt>
                <c:pt idx="276">
                  <c:v>111.2464035527349</c:v>
                </c:pt>
                <c:pt idx="277">
                  <c:v>111.25319505130776</c:v>
                </c:pt>
                <c:pt idx="278">
                  <c:v>111.26097352770843</c:v>
                </c:pt>
                <c:pt idx="279">
                  <c:v>111.24902318038947</c:v>
                </c:pt>
                <c:pt idx="280">
                  <c:v>111.24836240808274</c:v>
                </c:pt>
                <c:pt idx="281">
                  <c:v>111.24887277607361</c:v>
                </c:pt>
                <c:pt idx="282">
                  <c:v>111.24748641622632</c:v>
                </c:pt>
                <c:pt idx="283">
                  <c:v>111.25073868063623</c:v>
                </c:pt>
                <c:pt idx="284">
                  <c:v>111.24276349236581</c:v>
                </c:pt>
                <c:pt idx="285">
                  <c:v>111.23772419287219</c:v>
                </c:pt>
                <c:pt idx="286">
                  <c:v>111.24851513164407</c:v>
                </c:pt>
                <c:pt idx="287">
                  <c:v>111.24866443979667</c:v>
                </c:pt>
                <c:pt idx="288">
                  <c:v>111.24813924319366</c:v>
                </c:pt>
                <c:pt idx="289">
                  <c:v>111.24924512470878</c:v>
                </c:pt>
                <c:pt idx="290">
                  <c:v>111.24650022369855</c:v>
                </c:pt>
                <c:pt idx="291">
                  <c:v>111.25299660259084</c:v>
                </c:pt>
                <c:pt idx="292">
                  <c:v>111.26122499238518</c:v>
                </c:pt>
                <c:pt idx="293">
                  <c:v>111.24897511038967</c:v>
                </c:pt>
                <c:pt idx="294">
                  <c:v>111.24840758119458</c:v>
                </c:pt>
                <c:pt idx="295">
                  <c:v>111.24877457426756</c:v>
                </c:pt>
                <c:pt idx="296">
                  <c:v>111.24772717244512</c:v>
                </c:pt>
                <c:pt idx="297">
                  <c:v>111.25017876793005</c:v>
                </c:pt>
                <c:pt idx="298">
                  <c:v>111.24416590172835</c:v>
                </c:pt>
                <c:pt idx="299">
                  <c:v>111.23415737739063</c:v>
                </c:pt>
                <c:pt idx="300">
                  <c:v>111.24863484402331</c:v>
                </c:pt>
                <c:pt idx="301">
                  <c:v>111.24859507550198</c:v>
                </c:pt>
                <c:pt idx="302">
                  <c:v>111.24841498789151</c:v>
                </c:pt>
                <c:pt idx="303">
                  <c:v>111.24860036879167</c:v>
                </c:pt>
                <c:pt idx="304">
                  <c:v>111.24810738995413</c:v>
                </c:pt>
                <c:pt idx="305">
                  <c:v>111.24921866995751</c:v>
                </c:pt>
                <c:pt idx="306">
                  <c:v>111.24657627172209</c:v>
                </c:pt>
                <c:pt idx="307">
                  <c:v>111.25277549987723</c:v>
                </c:pt>
                <c:pt idx="308">
                  <c:v>111.26224541418247</c:v>
                </c:pt>
                <c:pt idx="309">
                  <c:v>111.24879641759391</c:v>
                </c:pt>
                <c:pt idx="310">
                  <c:v>111.24855505003548</c:v>
                </c:pt>
                <c:pt idx="311">
                  <c:v>111.24852442932298</c:v>
                </c:pt>
                <c:pt idx="312">
                  <c:v>111.24835386836567</c:v>
                </c:pt>
                <c:pt idx="313">
                  <c:v>111.2487049181203</c:v>
                </c:pt>
                <c:pt idx="314">
                  <c:v>111.24778868709747</c:v>
                </c:pt>
                <c:pt idx="315">
                  <c:v>111.25000690822318</c:v>
                </c:pt>
                <c:pt idx="316">
                  <c:v>111.24456698014585</c:v>
                </c:pt>
                <c:pt idx="317">
                  <c:v>111.25730478506283</c:v>
                </c:pt>
                <c:pt idx="318">
                  <c:v>111.24905808184022</c:v>
                </c:pt>
                <c:pt idx="319">
                  <c:v>111.24846900571227</c:v>
                </c:pt>
                <c:pt idx="320">
                  <c:v>111.2486939876881</c:v>
                </c:pt>
                <c:pt idx="321">
                  <c:v>111.24795107998158</c:v>
                </c:pt>
                <c:pt idx="322">
                  <c:v>111.24967682841343</c:v>
                </c:pt>
                <c:pt idx="323">
                  <c:v>111.24539703539439</c:v>
                </c:pt>
                <c:pt idx="324">
                  <c:v>111.25551671123179</c:v>
                </c:pt>
                <c:pt idx="325">
                  <c:v>111.25101880111077</c:v>
                </c:pt>
                <c:pt idx="326">
                  <c:v>111.24819428543977</c:v>
                </c:pt>
                <c:pt idx="327">
                  <c:v>111.24914534183441</c:v>
                </c:pt>
                <c:pt idx="328">
                  <c:v>111.24691189260793</c:v>
                </c:pt>
                <c:pt idx="329">
                  <c:v>111.25214210239862</c:v>
                </c:pt>
                <c:pt idx="330">
                  <c:v>111.23912063803472</c:v>
                </c:pt>
                <c:pt idx="331">
                  <c:v>111.24826082010408</c:v>
                </c:pt>
                <c:pt idx="332">
                  <c:v>111.24874443356703</c:v>
                </c:pt>
                <c:pt idx="333">
                  <c:v>111.24820825477178</c:v>
                </c:pt>
                <c:pt idx="334">
                  <c:v>111.24911442361383</c:v>
                </c:pt>
                <c:pt idx="335">
                  <c:v>111.246875516825</c:v>
                </c:pt>
                <c:pt idx="336">
                  <c:v>111.25211046187502</c:v>
                </c:pt>
                <c:pt idx="337">
                  <c:v>111.23927491576084</c:v>
                </c:pt>
                <c:pt idx="338">
                  <c:v>111.24805141733917</c:v>
                </c:pt>
                <c:pt idx="339">
                  <c:v>111.24881375793315</c:v>
                </c:pt>
                <c:pt idx="340">
                  <c:v>111.2481229830793</c:v>
                </c:pt>
                <c:pt idx="341">
                  <c:v>111.24932539846095</c:v>
                </c:pt>
                <c:pt idx="342">
                  <c:v>111.24636602073389</c:v>
                </c:pt>
                <c:pt idx="343">
                  <c:v>111.25328213861852</c:v>
                </c:pt>
                <c:pt idx="344">
                  <c:v>111.26046313325719</c:v>
                </c:pt>
                <c:pt idx="345">
                  <c:v>111.24902489682789</c:v>
                </c:pt>
                <c:pt idx="346">
                  <c:v>111.24832999458322</c:v>
                </c:pt>
                <c:pt idx="347">
                  <c:v>111.24894842477157</c:v>
                </c:pt>
                <c:pt idx="348">
                  <c:v>111.24729474327987</c:v>
                </c:pt>
                <c:pt idx="349">
                  <c:v>111.2511840626873</c:v>
                </c:pt>
                <c:pt idx="350">
                  <c:v>111.24162307101943</c:v>
                </c:pt>
                <c:pt idx="351">
                  <c:v>111.24583553959032</c:v>
                </c:pt>
                <c:pt idx="352">
                  <c:v>111.24937128667926</c:v>
                </c:pt>
                <c:pt idx="353">
                  <c:v>111.24743077260321</c:v>
                </c:pt>
                <c:pt idx="354">
                  <c:v>111.25100470774956</c:v>
                </c:pt>
                <c:pt idx="355">
                  <c:v>111.24220564287945</c:v>
                </c:pt>
                <c:pt idx="356">
                  <c:v>111.24581712817113</c:v>
                </c:pt>
                <c:pt idx="357">
                  <c:v>111.24887940209086</c:v>
                </c:pt>
                <c:pt idx="358">
                  <c:v>111.24826493202065</c:v>
                </c:pt>
                <c:pt idx="359">
                  <c:v>111.24906485156116</c:v>
                </c:pt>
                <c:pt idx="360">
                  <c:v>111.24702706467174</c:v>
                </c:pt>
                <c:pt idx="361">
                  <c:v>111.25177014169635</c:v>
                </c:pt>
                <c:pt idx="362">
                  <c:v>111.24014922103717</c:v>
                </c:pt>
                <c:pt idx="363">
                  <c:v>111.24741167469706</c:v>
                </c:pt>
                <c:pt idx="364">
                  <c:v>111.2489688490782</c:v>
                </c:pt>
                <c:pt idx="365">
                  <c:v>111.24794834410407</c:v>
                </c:pt>
                <c:pt idx="366">
                  <c:v>111.24975797968504</c:v>
                </c:pt>
                <c:pt idx="367">
                  <c:v>111.24531292369686</c:v>
                </c:pt>
                <c:pt idx="368">
                  <c:v>111.25566224692703</c:v>
                </c:pt>
                <c:pt idx="369">
                  <c:v>111.25114478947852</c:v>
                </c:pt>
                <c:pt idx="370">
                  <c:v>111.24818127614364</c:v>
                </c:pt>
                <c:pt idx="371">
                  <c:v>111.24915904050674</c:v>
                </c:pt>
                <c:pt idx="372">
                  <c:v>111.24688129549644</c:v>
                </c:pt>
                <c:pt idx="373">
                  <c:v>111.25221125567271</c:v>
                </c:pt>
                <c:pt idx="374">
                  <c:v>111.23895393918103</c:v>
                </c:pt>
                <c:pt idx="375">
                  <c:v>111.2483387535506</c:v>
                </c:pt>
                <c:pt idx="376">
                  <c:v>111.24871496982908</c:v>
                </c:pt>
                <c:pt idx="377">
                  <c:v>111.24824521176447</c:v>
                </c:pt>
                <c:pt idx="378">
                  <c:v>111.24902164732875</c:v>
                </c:pt>
                <c:pt idx="379">
                  <c:v>111.24709886168701</c:v>
                </c:pt>
                <c:pt idx="380">
                  <c:v>111.25159210203384</c:v>
                </c:pt>
                <c:pt idx="381">
                  <c:v>111.24062331944917</c:v>
                </c:pt>
                <c:pt idx="382">
                  <c:v>111.24668094593868</c:v>
                </c:pt>
                <c:pt idx="383">
                  <c:v>111.24910098661614</c:v>
                </c:pt>
                <c:pt idx="384">
                  <c:v>111.24784592520119</c:v>
                </c:pt>
                <c:pt idx="385">
                  <c:v>111.25002752603901</c:v>
                </c:pt>
                <c:pt idx="386">
                  <c:v>111.24466010611096</c:v>
                </c:pt>
                <c:pt idx="387">
                  <c:v>111.25710605139955</c:v>
                </c:pt>
                <c:pt idx="388">
                  <c:v>111.24935181512642</c:v>
                </c:pt>
                <c:pt idx="389">
                  <c:v>111.24838989604436</c:v>
                </c:pt>
                <c:pt idx="390">
                  <c:v>111.24881023055119</c:v>
                </c:pt>
                <c:pt idx="391">
                  <c:v>111.2476734573592</c:v>
                </c:pt>
                <c:pt idx="392">
                  <c:v>111.25033203119975</c:v>
                </c:pt>
                <c:pt idx="393">
                  <c:v>111.24377370478155</c:v>
                </c:pt>
                <c:pt idx="394">
                  <c:v>111.235395194906</c:v>
                </c:pt>
                <c:pt idx="395">
                  <c:v>111.24838825047635</c:v>
                </c:pt>
                <c:pt idx="396">
                  <c:v>111.24871152394104</c:v>
                </c:pt>
                <c:pt idx="397">
                  <c:v>111.24811645903614</c:v>
                </c:pt>
                <c:pt idx="398">
                  <c:v>111.24929774664244</c:v>
                </c:pt>
                <c:pt idx="399">
                  <c:v>111.24639835600311</c:v>
                </c:pt>
                <c:pt idx="400">
                  <c:v>111.25321713073262</c:v>
                </c:pt>
                <c:pt idx="401">
                  <c:v>111.26056462234659</c:v>
                </c:pt>
                <c:pt idx="402">
                  <c:v>111.24901688539389</c:v>
                </c:pt>
                <c:pt idx="403">
                  <c:v>111.24833830739857</c:v>
                </c:pt>
                <c:pt idx="404">
                  <c:v>111.24892282448823</c:v>
                </c:pt>
                <c:pt idx="405">
                  <c:v>111.24735700100962</c:v>
                </c:pt>
                <c:pt idx="406">
                  <c:v>111.25103933812628</c:v>
                </c:pt>
                <c:pt idx="407">
                  <c:v>111.24199622947452</c:v>
                </c:pt>
                <c:pt idx="408">
                  <c:v>111.24579384514411</c:v>
                </c:pt>
                <c:pt idx="409">
                  <c:v>111.24911194161643</c:v>
                </c:pt>
                <c:pt idx="410">
                  <c:v>111.24790600397505</c:v>
                </c:pt>
                <c:pt idx="411">
                  <c:v>111.24989708009579</c:v>
                </c:pt>
                <c:pt idx="412">
                  <c:v>111.2449854538915</c:v>
                </c:pt>
                <c:pt idx="413">
                  <c:v>111.25639386462936</c:v>
                </c:pt>
                <c:pt idx="414">
                  <c:v>111.2500384724887</c:v>
                </c:pt>
                <c:pt idx="415">
                  <c:v>111.24827378889253</c:v>
                </c:pt>
                <c:pt idx="416">
                  <c:v>111.24900166525808</c:v>
                </c:pt>
                <c:pt idx="417">
                  <c:v>111.24722852014932</c:v>
                </c:pt>
                <c:pt idx="418">
                  <c:v>111.25138579569457</c:v>
                </c:pt>
                <c:pt idx="419">
                  <c:v>111.24109814283455</c:v>
                </c:pt>
                <c:pt idx="420">
                  <c:v>111.24623986597153</c:v>
                </c:pt>
                <c:pt idx="421">
                  <c:v>111.24915943611137</c:v>
                </c:pt>
                <c:pt idx="422">
                  <c:v>111.24780332244669</c:v>
                </c:pt>
                <c:pt idx="423">
                  <c:v>111.25013926922588</c:v>
                </c:pt>
                <c:pt idx="424">
                  <c:v>111.24438804939516</c:v>
                </c:pt>
                <c:pt idx="425">
                  <c:v>111.25770551852212</c:v>
                </c:pt>
                <c:pt idx="426">
                  <c:v>111.24890627281597</c:v>
                </c:pt>
                <c:pt idx="427">
                  <c:v>111.24849641208024</c:v>
                </c:pt>
                <c:pt idx="428">
                  <c:v>111.24861015190282</c:v>
                </c:pt>
                <c:pt idx="429">
                  <c:v>111.24813996176098</c:v>
                </c:pt>
                <c:pt idx="430">
                  <c:v>111.2492163886843</c:v>
                </c:pt>
                <c:pt idx="431">
                  <c:v>111.24653970724809</c:v>
                </c:pt>
                <c:pt idx="432">
                  <c:v>111.25292581625618</c:v>
                </c:pt>
                <c:pt idx="433">
                  <c:v>111.2606497233032</c:v>
                </c:pt>
                <c:pt idx="434">
                  <c:v>111.24896421333187</c:v>
                </c:pt>
                <c:pt idx="435">
                  <c:v>111.24837715896219</c:v>
                </c:pt>
                <c:pt idx="436">
                  <c:v>111.24882252461926</c:v>
                </c:pt>
                <c:pt idx="437">
                  <c:v>111.24759737112947</c:v>
                </c:pt>
                <c:pt idx="438">
                  <c:v>111.25048265228001</c:v>
                </c:pt>
                <c:pt idx="439">
                  <c:v>111.2433951766171</c:v>
                </c:pt>
                <c:pt idx="440">
                  <c:v>111.23670514989982</c:v>
                </c:pt>
                <c:pt idx="441">
                  <c:v>111.24836120254049</c:v>
                </c:pt>
                <c:pt idx="442">
                  <c:v>111.2487454604934</c:v>
                </c:pt>
                <c:pt idx="443">
                  <c:v>111.24794762969974</c:v>
                </c:pt>
                <c:pt idx="444">
                  <c:v>111.24968905229439</c:v>
                </c:pt>
                <c:pt idx="445">
                  <c:v>111.24541518142081</c:v>
                </c:pt>
                <c:pt idx="446">
                  <c:v>111.25545764624519</c:v>
                </c:pt>
                <c:pt idx="447">
                  <c:v>111.25133676753902</c:v>
                </c:pt>
                <c:pt idx="448">
                  <c:v>111.24816120845328</c:v>
                </c:pt>
                <c:pt idx="449">
                  <c:v>111.24918040178025</c:v>
                </c:pt>
                <c:pt idx="450">
                  <c:v>111.24682844573643</c:v>
                </c:pt>
                <c:pt idx="451">
                  <c:v>111.25233347417277</c:v>
                </c:pt>
                <c:pt idx="452">
                  <c:v>111.23864403955686</c:v>
                </c:pt>
                <c:pt idx="453">
                  <c:v>111.24849872065404</c:v>
                </c:pt>
                <c:pt idx="454">
                  <c:v>111.24865007036531</c:v>
                </c:pt>
                <c:pt idx="455">
                  <c:v>111.24833356205605</c:v>
                </c:pt>
                <c:pt idx="456">
                  <c:v>111.24880189593611</c:v>
                </c:pt>
                <c:pt idx="457">
                  <c:v>111.24762647369893</c:v>
                </c:pt>
                <c:pt idx="458">
                  <c:v>111.25035674474741</c:v>
                </c:pt>
                <c:pt idx="459">
                  <c:v>111.24376493870145</c:v>
                </c:pt>
                <c:pt idx="460">
                  <c:v>111.23467820863638</c:v>
                </c:pt>
                <c:pt idx="461">
                  <c:v>111.24843518439918</c:v>
                </c:pt>
                <c:pt idx="462">
                  <c:v>111.24868551395753</c:v>
                </c:pt>
                <c:pt idx="463">
                  <c:v>111.24820606643272</c:v>
                </c:pt>
                <c:pt idx="464">
                  <c:v>111.24908948812373</c:v>
                </c:pt>
                <c:pt idx="465">
                  <c:v>111.24691908565823</c:v>
                </c:pt>
                <c:pt idx="466">
                  <c:v>111.25200666552576</c:v>
                </c:pt>
                <c:pt idx="467">
                  <c:v>111.23955926480158</c:v>
                </c:pt>
                <c:pt idx="468">
                  <c:v>111.24769560597754</c:v>
                </c:pt>
                <c:pt idx="469">
                  <c:v>111.24891083546262</c:v>
                </c:pt>
                <c:pt idx="470">
                  <c:v>111.24802031994354</c:v>
                </c:pt>
                <c:pt idx="471">
                  <c:v>111.2495855335533</c:v>
                </c:pt>
                <c:pt idx="472">
                  <c:v>111.24573636513188</c:v>
                </c:pt>
                <c:pt idx="473">
                  <c:v>111.25471038347237</c:v>
                </c:pt>
                <c:pt idx="474">
                  <c:v>111.25182143417953</c:v>
                </c:pt>
                <c:pt idx="475">
                  <c:v>111.24824270475754</c:v>
                </c:pt>
                <c:pt idx="476">
                  <c:v>111.2490457443012</c:v>
                </c:pt>
                <c:pt idx="477">
                  <c:v>111.2471727823249</c:v>
                </c:pt>
                <c:pt idx="478">
                  <c:v>111.25153773975029</c:v>
                </c:pt>
                <c:pt idx="479">
                  <c:v>111.24070663395904</c:v>
                </c:pt>
                <c:pt idx="480">
                  <c:v>111.24673697844106</c:v>
                </c:pt>
                <c:pt idx="481">
                  <c:v>111.24909098918856</c:v>
                </c:pt>
                <c:pt idx="482">
                  <c:v>111.24785190220547</c:v>
                </c:pt>
                <c:pt idx="483">
                  <c:v>111.25001249764263</c:v>
                </c:pt>
                <c:pt idx="484">
                  <c:v>111.24469480751431</c:v>
                </c:pt>
                <c:pt idx="485">
                  <c:v>111.25703107129451</c:v>
                </c:pt>
                <c:pt idx="486">
                  <c:v>111.24940741213291</c:v>
                </c:pt>
                <c:pt idx="487">
                  <c:v>111.2483783085697</c:v>
                </c:pt>
                <c:pt idx="488">
                  <c:v>111.24883004545941</c:v>
                </c:pt>
                <c:pt idx="489">
                  <c:v>111.24762704466846</c:v>
                </c:pt>
                <c:pt idx="490">
                  <c:v>111.25044226081964</c:v>
                </c:pt>
                <c:pt idx="491">
                  <c:v>111.24349663623221</c:v>
                </c:pt>
                <c:pt idx="492">
                  <c:v>111.23611321049376</c:v>
                </c:pt>
                <c:pt idx="493">
                  <c:v>111.24834601028753</c:v>
                </c:pt>
                <c:pt idx="494">
                  <c:v>111.24875164061493</c:v>
                </c:pt>
                <c:pt idx="495">
                  <c:v>111.24797798216768</c:v>
                </c:pt>
                <c:pt idx="496">
                  <c:v>111.24962087139356</c:v>
                </c:pt>
                <c:pt idx="497">
                  <c:v>111.24559498687553</c:v>
                </c:pt>
                <c:pt idx="498">
                  <c:v>111.25504314119669</c:v>
                </c:pt>
                <c:pt idx="499">
                  <c:v>111.25179914252796</c:v>
                </c:pt>
                <c:pt idx="500">
                  <c:v>111.24795897909385</c:v>
                </c:pt>
                <c:pt idx="501">
                  <c:v>111.24951596037936</c:v>
                </c:pt>
                <c:pt idx="502">
                  <c:v>111.24600192583186</c:v>
                </c:pt>
                <c:pt idx="503">
                  <c:v>111.25422738057583</c:v>
                </c:pt>
                <c:pt idx="504">
                  <c:v>111.2581608563607</c:v>
                </c:pt>
                <c:pt idx="505">
                  <c:v>111.24859278244692</c:v>
                </c:pt>
                <c:pt idx="506">
                  <c:v>111.24859166070269</c:v>
                </c:pt>
                <c:pt idx="507">
                  <c:v>111.24829096188815</c:v>
                </c:pt>
                <c:pt idx="508">
                  <c:v>111.24888952224016</c:v>
                </c:pt>
                <c:pt idx="509">
                  <c:v>111.24735416033151</c:v>
                </c:pt>
                <c:pt idx="510">
                  <c:v>111.25102902398346</c:v>
                </c:pt>
                <c:pt idx="511">
                  <c:v>111.24202508499798</c:v>
                </c:pt>
                <c:pt idx="512">
                  <c:v>111.24574825717241</c:v>
                </c:pt>
                <c:pt idx="513">
                  <c:v>111.24895618856745</c:v>
                </c:pt>
                <c:pt idx="514">
                  <c:v>111.24815718797605</c:v>
                </c:pt>
                <c:pt idx="515">
                  <c:v>111.24931585983798</c:v>
                </c:pt>
                <c:pt idx="516">
                  <c:v>111.24641552157198</c:v>
                </c:pt>
                <c:pt idx="517">
                  <c:v>111.25317833902746</c:v>
                </c:pt>
                <c:pt idx="518">
                  <c:v>111.26045953539639</c:v>
                </c:pt>
                <c:pt idx="519">
                  <c:v>111.24900966977339</c:v>
                </c:pt>
                <c:pt idx="520">
                  <c:v>111.24834086451374</c:v>
                </c:pt>
                <c:pt idx="521">
                  <c:v>111.24891717608527</c:v>
                </c:pt>
                <c:pt idx="522">
                  <c:v>111.24736848056951</c:v>
                </c:pt>
                <c:pt idx="523">
                  <c:v>111.25101508788752</c:v>
                </c:pt>
                <c:pt idx="524">
                  <c:v>111.24204838024018</c:v>
                </c:pt>
                <c:pt idx="525">
                  <c:v>111.24581060456767</c:v>
                </c:pt>
                <c:pt idx="526">
                  <c:v>111.24910682124289</c:v>
                </c:pt>
                <c:pt idx="527">
                  <c:v>111.24791232338231</c:v>
                </c:pt>
                <c:pt idx="528">
                  <c:v>111.24988153053887</c:v>
                </c:pt>
                <c:pt idx="529">
                  <c:v>111.24502342816169</c:v>
                </c:pt>
                <c:pt idx="530">
                  <c:v>111.25631026239755</c:v>
                </c:pt>
                <c:pt idx="531">
                  <c:v>111.25013668285861</c:v>
                </c:pt>
                <c:pt idx="532">
                  <c:v>111.24826116488997</c:v>
                </c:pt>
                <c:pt idx="533">
                  <c:v>111.24902169511012</c:v>
                </c:pt>
                <c:pt idx="534">
                  <c:v>111.24718255235685</c:v>
                </c:pt>
                <c:pt idx="535">
                  <c:v>111.25149441560559</c:v>
                </c:pt>
                <c:pt idx="536">
                  <c:v>111.24081892469275</c:v>
                </c:pt>
                <c:pt idx="537">
                  <c:v>111.24664071496953</c:v>
                </c:pt>
                <c:pt idx="538">
                  <c:v>111.24910285856161</c:v>
                </c:pt>
                <c:pt idx="539">
                  <c:v>111.24783683736207</c:v>
                </c:pt>
                <c:pt idx="540">
                  <c:v>111.25004646310833</c:v>
                </c:pt>
                <c:pt idx="541">
                  <c:v>111.24461144275789</c:v>
                </c:pt>
                <c:pt idx="542">
                  <c:v>111.25721641335413</c:v>
                </c:pt>
                <c:pt idx="543">
                  <c:v>111.24924859308032</c:v>
                </c:pt>
                <c:pt idx="544">
                  <c:v>111.24840856811669</c:v>
                </c:pt>
                <c:pt idx="545">
                  <c:v>111.24877287251795</c:v>
                </c:pt>
                <c:pt idx="546">
                  <c:v>111.24775863952681</c:v>
                </c:pt>
                <c:pt idx="547">
                  <c:v>111.25012787216458</c:v>
                </c:pt>
                <c:pt idx="548">
                  <c:v>111.24428653962512</c:v>
                </c:pt>
                <c:pt idx="549">
                  <c:v>111.25796554127859</c:v>
                </c:pt>
                <c:pt idx="550">
                  <c:v>111.24870771661701</c:v>
                </c:pt>
                <c:pt idx="551">
                  <c:v>111.24855958317508</c:v>
                </c:pt>
                <c:pt idx="552">
                  <c:v>111.24847788389138</c:v>
                </c:pt>
                <c:pt idx="553">
                  <c:v>111.24844806724307</c:v>
                </c:pt>
                <c:pt idx="554">
                  <c:v>111.24847296007883</c:v>
                </c:pt>
                <c:pt idx="555">
                  <c:v>111.24834433372587</c:v>
                </c:pt>
                <c:pt idx="556">
                  <c:v>111.24869002072947</c:v>
                </c:pt>
                <c:pt idx="557">
                  <c:v>111.24779667523477</c:v>
                </c:pt>
                <c:pt idx="558">
                  <c:v>111.25001183566803</c:v>
                </c:pt>
                <c:pt idx="559">
                  <c:v>111.24449725770783</c:v>
                </c:pt>
                <c:pt idx="560">
                  <c:v>111.23629745031563</c:v>
                </c:pt>
                <c:pt idx="561">
                  <c:v>111.24849393061614</c:v>
                </c:pt>
                <c:pt idx="562">
                  <c:v>111.24860832075645</c:v>
                </c:pt>
                <c:pt idx="563">
                  <c:v>111.24828180391582</c:v>
                </c:pt>
                <c:pt idx="564">
                  <c:v>111.2488935520948</c:v>
                </c:pt>
                <c:pt idx="565">
                  <c:v>111.2473562079293</c:v>
                </c:pt>
                <c:pt idx="566">
                  <c:v>111.25103210311269</c:v>
                </c:pt>
                <c:pt idx="567">
                  <c:v>111.2419735946127</c:v>
                </c:pt>
                <c:pt idx="568">
                  <c:v>111.24606083745716</c:v>
                </c:pt>
                <c:pt idx="569">
                  <c:v>111.24920241358834</c:v>
                </c:pt>
                <c:pt idx="570">
                  <c:v>111.24764512077473</c:v>
                </c:pt>
                <c:pt idx="571">
                  <c:v>111.2504645248696</c:v>
                </c:pt>
                <c:pt idx="572">
                  <c:v>111.24357877255326</c:v>
                </c:pt>
                <c:pt idx="573">
                  <c:v>111.23589437449165</c:v>
                </c:pt>
                <c:pt idx="574">
                  <c:v>111.24833820974783</c:v>
                </c:pt>
                <c:pt idx="575">
                  <c:v>111.24871491557394</c:v>
                </c:pt>
                <c:pt idx="576">
                  <c:v>111.24803891863129</c:v>
                </c:pt>
                <c:pt idx="577">
                  <c:v>111.24946239749711</c:v>
                </c:pt>
                <c:pt idx="578">
                  <c:v>111.24599380480852</c:v>
                </c:pt>
                <c:pt idx="579">
                  <c:v>111.2541433103198</c:v>
                </c:pt>
                <c:pt idx="580">
                  <c:v>111.25853600230077</c:v>
                </c:pt>
                <c:pt idx="581">
                  <c:v>111.24866687657116</c:v>
                </c:pt>
                <c:pt idx="582">
                  <c:v>111.24847622184242</c:v>
                </c:pt>
                <c:pt idx="583">
                  <c:v>111.2485395768157</c:v>
                </c:pt>
                <c:pt idx="584">
                  <c:v>111.24827969456695</c:v>
                </c:pt>
                <c:pt idx="585">
                  <c:v>111.24881878992002</c:v>
                </c:pt>
                <c:pt idx="586">
                  <c:v>111.24755014035408</c:v>
                </c:pt>
                <c:pt idx="587">
                  <c:v>111.25051931689383</c:v>
                </c:pt>
                <c:pt idx="588">
                  <c:v>111.24340174794379</c:v>
                </c:pt>
                <c:pt idx="589">
                  <c:v>111.23690457987766</c:v>
                </c:pt>
                <c:pt idx="590">
                  <c:v>111.24834877376892</c:v>
                </c:pt>
                <c:pt idx="591">
                  <c:v>111.24869382517984</c:v>
                </c:pt>
                <c:pt idx="592">
                  <c:v>111.24800768748555</c:v>
                </c:pt>
                <c:pt idx="593">
                  <c:v>111.249518435157</c:v>
                </c:pt>
                <c:pt idx="594">
                  <c:v>111.24585608029986</c:v>
                </c:pt>
                <c:pt idx="595">
                  <c:v>111.25445105034406</c:v>
                </c:pt>
                <c:pt idx="596">
                  <c:v>111.25751201223413</c:v>
                </c:pt>
                <c:pt idx="597">
                  <c:v>111.24829711318233</c:v>
                </c:pt>
                <c:pt idx="598">
                  <c:v>111.24885226613584</c:v>
                </c:pt>
                <c:pt idx="599">
                  <c:v>111.24758858818892</c:v>
                </c:pt>
                <c:pt idx="600">
                  <c:v>111.25052181727197</c:v>
                </c:pt>
                <c:pt idx="601">
                  <c:v>111.24336441040957</c:v>
                </c:pt>
                <c:pt idx="602">
                  <c:v>111.23610209642445</c:v>
                </c:pt>
                <c:pt idx="603">
                  <c:v>111.24831776782909</c:v>
                </c:pt>
                <c:pt idx="604">
                  <c:v>111.24872527625334</c:v>
                </c:pt>
                <c:pt idx="605">
                  <c:v>111.24797479699684</c:v>
                </c:pt>
                <c:pt idx="606">
                  <c:v>111.24960341421985</c:v>
                </c:pt>
                <c:pt idx="607">
                  <c:v>111.24565481740549</c:v>
                </c:pt>
                <c:pt idx="608">
                  <c:v>111.25490826322442</c:v>
                </c:pt>
                <c:pt idx="609">
                  <c:v>111.25176198665132</c:v>
                </c:pt>
                <c:pt idx="610">
                  <c:v>111.2480747076674</c:v>
                </c:pt>
                <c:pt idx="611">
                  <c:v>111.24922101762593</c:v>
                </c:pt>
                <c:pt idx="612">
                  <c:v>111.24670257979851</c:v>
                </c:pt>
                <c:pt idx="613">
                  <c:v>111.25259974052045</c:v>
                </c:pt>
                <c:pt idx="614">
                  <c:v>111.2619869586469</c:v>
                </c:pt>
                <c:pt idx="615">
                  <c:v>111.24867971964828</c:v>
                </c:pt>
                <c:pt idx="616">
                  <c:v>111.24854002475729</c:v>
                </c:pt>
                <c:pt idx="617">
                  <c:v>111.24847760966546</c:v>
                </c:pt>
                <c:pt idx="618">
                  <c:v>111.24843495246218</c:v>
                </c:pt>
                <c:pt idx="619">
                  <c:v>111.24849363960094</c:v>
                </c:pt>
                <c:pt idx="620">
                  <c:v>111.24830011455033</c:v>
                </c:pt>
                <c:pt idx="621">
                  <c:v>111.24878183889255</c:v>
                </c:pt>
                <c:pt idx="622">
                  <c:v>111.24759929378257</c:v>
                </c:pt>
                <c:pt idx="623">
                  <c:v>111.25041502782371</c:v>
                </c:pt>
                <c:pt idx="624">
                  <c:v>111.24358071083847</c:v>
                </c:pt>
                <c:pt idx="625">
                  <c:v>111.23736466584303</c:v>
                </c:pt>
                <c:pt idx="626">
                  <c:v>111.24850992487733</c:v>
                </c:pt>
                <c:pt idx="627">
                  <c:v>111.24869017789092</c:v>
                </c:pt>
                <c:pt idx="628">
                  <c:v>111.24812740884455</c:v>
                </c:pt>
                <c:pt idx="629">
                  <c:v>111.24926817558058</c:v>
                </c:pt>
                <c:pt idx="630">
                  <c:v>111.24647805341343</c:v>
                </c:pt>
                <c:pt idx="631">
                  <c:v>111.25293737382032</c:v>
                </c:pt>
                <c:pt idx="632">
                  <c:v>111.26018411272939</c:v>
                </c:pt>
                <c:pt idx="633">
                  <c:v>111.24889839217062</c:v>
                </c:pt>
                <c:pt idx="634">
                  <c:v>111.24844027310168</c:v>
                </c:pt>
                <c:pt idx="635">
                  <c:v>111.24875536372456</c:v>
                </c:pt>
                <c:pt idx="636">
                  <c:v>111.24778710682281</c:v>
                </c:pt>
                <c:pt idx="637">
                  <c:v>111.2500003419369</c:v>
                </c:pt>
                <c:pt idx="638">
                  <c:v>111.24466021097885</c:v>
                </c:pt>
                <c:pt idx="639">
                  <c:v>111.25686789621348</c:v>
                </c:pt>
                <c:pt idx="640">
                  <c:v>111.24917474861266</c:v>
                </c:pt>
                <c:pt idx="641">
                  <c:v>111.24841606891347</c:v>
                </c:pt>
                <c:pt idx="642">
                  <c:v>111.24882108272821</c:v>
                </c:pt>
                <c:pt idx="643">
                  <c:v>111.24767124435465</c:v>
                </c:pt>
                <c:pt idx="644">
                  <c:v>111.25029618668547</c:v>
                </c:pt>
                <c:pt idx="645">
                  <c:v>111.24397327745744</c:v>
                </c:pt>
                <c:pt idx="646">
                  <c:v>111.23401594114169</c:v>
                </c:pt>
                <c:pt idx="647">
                  <c:v>111.24866903116127</c:v>
                </c:pt>
                <c:pt idx="648">
                  <c:v>111.24855664602678</c:v>
                </c:pt>
                <c:pt idx="649">
                  <c:v>111.2484643670159</c:v>
                </c:pt>
                <c:pt idx="650">
                  <c:v>111.24846988042604</c:v>
                </c:pt>
                <c:pt idx="651">
                  <c:v>111.24841860785722</c:v>
                </c:pt>
                <c:pt idx="652">
                  <c:v>111.24845965133181</c:v>
                </c:pt>
                <c:pt idx="653">
                  <c:v>111.24843789270408</c:v>
                </c:pt>
                <c:pt idx="654">
                  <c:v>111.2482692463923</c:v>
                </c:pt>
                <c:pt idx="655">
                  <c:v>111.24880920915952</c:v>
                </c:pt>
                <c:pt idx="656">
                  <c:v>111.2488656380433</c:v>
                </c:pt>
                <c:pt idx="657">
                  <c:v>111.24851012249643</c:v>
                </c:pt>
                <c:pt idx="658">
                  <c:v>111.24863599304457</c:v>
                </c:pt>
                <c:pt idx="659">
                  <c:v>111.24807034330439</c:v>
                </c:pt>
                <c:pt idx="660">
                  <c:v>111.24942009203546</c:v>
                </c:pt>
                <c:pt idx="661">
                  <c:v>111.24568860180148</c:v>
                </c:pt>
                <c:pt idx="662">
                  <c:v>111.24791093552604</c:v>
                </c:pt>
                <c:pt idx="663">
                  <c:v>111.24884117652169</c:v>
                </c:pt>
                <c:pt idx="664">
                  <c:v>111.24812518371982</c:v>
                </c:pt>
                <c:pt idx="665">
                  <c:v>111.24936027329991</c:v>
                </c:pt>
                <c:pt idx="666">
                  <c:v>111.24619337604695</c:v>
                </c:pt>
                <c:pt idx="667">
                  <c:v>111.25356939293069</c:v>
                </c:pt>
                <c:pt idx="668">
                  <c:v>111.24888490961034</c:v>
                </c:pt>
                <c:pt idx="669">
                  <c:v>111.24847678298759</c:v>
                </c:pt>
                <c:pt idx="670">
                  <c:v>111.24863450589042</c:v>
                </c:pt>
                <c:pt idx="671">
                  <c:v>111.24807209394764</c:v>
                </c:pt>
                <c:pt idx="672">
                  <c:v>111.24938166007135</c:v>
                </c:pt>
                <c:pt idx="673">
                  <c:v>111.24609947466169</c:v>
                </c:pt>
                <c:pt idx="674">
                  <c:v>111.25391481092764</c:v>
                </c:pt>
                <c:pt idx="675">
                  <c:v>111.25138370227064</c:v>
                </c:pt>
                <c:pt idx="676">
                  <c:v>111.24799424582804</c:v>
                </c:pt>
                <c:pt idx="677">
                  <c:v>111.24951210641989</c:v>
                </c:pt>
                <c:pt idx="678">
                  <c:v>111.24599968918167</c:v>
                </c:pt>
                <c:pt idx="679">
                  <c:v>111.25422644344788</c:v>
                </c:pt>
                <c:pt idx="680">
                  <c:v>111.25164181158074</c:v>
                </c:pt>
                <c:pt idx="681">
                  <c:v>111.24827093411989</c:v>
                </c:pt>
                <c:pt idx="682">
                  <c:v>111.24904817108339</c:v>
                </c:pt>
                <c:pt idx="683">
                  <c:v>111.24718493302356</c:v>
                </c:pt>
                <c:pt idx="684">
                  <c:v>111.25152094069641</c:v>
                </c:pt>
                <c:pt idx="685">
                  <c:v>111.24070118584056</c:v>
                </c:pt>
                <c:pt idx="686">
                  <c:v>111.24683916274192</c:v>
                </c:pt>
                <c:pt idx="687">
                  <c:v>111.24909414581958</c:v>
                </c:pt>
                <c:pt idx="688">
                  <c:v>111.24787873199062</c:v>
                </c:pt>
                <c:pt idx="689">
                  <c:v>111.24996855604554</c:v>
                </c:pt>
                <c:pt idx="690">
                  <c:v>111.2448034770551</c:v>
                </c:pt>
                <c:pt idx="691">
                  <c:v>111.25678032365822</c:v>
                </c:pt>
                <c:pt idx="692">
                  <c:v>111.24960315420122</c:v>
                </c:pt>
                <c:pt idx="693">
                  <c:v>111.24835748889292</c:v>
                </c:pt>
                <c:pt idx="694">
                  <c:v>111.24888602071076</c:v>
                </c:pt>
                <c:pt idx="695">
                  <c:v>111.24750609286097</c:v>
                </c:pt>
                <c:pt idx="696">
                  <c:v>111.25073604241361</c:v>
                </c:pt>
                <c:pt idx="697">
                  <c:v>111.24274299750638</c:v>
                </c:pt>
                <c:pt idx="698">
                  <c:v>111.23811282835895</c:v>
                </c:pt>
                <c:pt idx="699">
                  <c:v>111.24858045478341</c:v>
                </c:pt>
                <c:pt idx="700">
                  <c:v>111.24860980639903</c:v>
                </c:pt>
                <c:pt idx="701">
                  <c:v>111.24826547194201</c:v>
                </c:pt>
                <c:pt idx="702">
                  <c:v>111.24894847882987</c:v>
                </c:pt>
                <c:pt idx="703">
                  <c:v>111.24721614141987</c:v>
                </c:pt>
                <c:pt idx="704">
                  <c:v>111.25134851173313</c:v>
                </c:pt>
                <c:pt idx="705">
                  <c:v>111.24118734579191</c:v>
                </c:pt>
                <c:pt idx="706">
                  <c:v>111.24592769637302</c:v>
                </c:pt>
                <c:pt idx="707">
                  <c:v>111.24921645180206</c:v>
                </c:pt>
                <c:pt idx="708">
                  <c:v>111.24778344712774</c:v>
                </c:pt>
                <c:pt idx="709">
                  <c:v>111.25021082653643</c:v>
                </c:pt>
                <c:pt idx="710">
                  <c:v>111.24421666261777</c:v>
                </c:pt>
                <c:pt idx="711">
                  <c:v>111.25806761049827</c:v>
                </c:pt>
                <c:pt idx="712">
                  <c:v>111.24871102342394</c:v>
                </c:pt>
                <c:pt idx="713">
                  <c:v>111.24856924735201</c:v>
                </c:pt>
                <c:pt idx="714">
                  <c:v>111.24847697480155</c:v>
                </c:pt>
                <c:pt idx="715">
                  <c:v>111.24845794532889</c:v>
                </c:pt>
                <c:pt idx="716">
                  <c:v>111.24845363679015</c:v>
                </c:pt>
                <c:pt idx="717">
                  <c:v>111.24838916395601</c:v>
                </c:pt>
                <c:pt idx="718">
                  <c:v>111.24858711678715</c:v>
                </c:pt>
                <c:pt idx="719">
                  <c:v>111.2480374558522</c:v>
                </c:pt>
                <c:pt idx="720">
                  <c:v>111.24945141613559</c:v>
                </c:pt>
                <c:pt idx="721">
                  <c:v>111.24585695900723</c:v>
                </c:pt>
                <c:pt idx="722">
                  <c:v>111.25455650893232</c:v>
                </c:pt>
                <c:pt idx="723">
                  <c:v>111.24988841773535</c:v>
                </c:pt>
                <c:pt idx="724">
                  <c:v>111.24818593112366</c:v>
                </c:pt>
                <c:pt idx="725">
                  <c:v>111.24907862872156</c:v>
                </c:pt>
                <c:pt idx="726">
                  <c:v>111.24700504004537</c:v>
                </c:pt>
                <c:pt idx="727">
                  <c:v>111.25186724589048</c:v>
                </c:pt>
                <c:pt idx="728">
                  <c:v>111.23999826645333</c:v>
                </c:pt>
                <c:pt idx="729">
                  <c:v>111.24769744770532</c:v>
                </c:pt>
                <c:pt idx="730">
                  <c:v>111.24886155450912</c:v>
                </c:pt>
                <c:pt idx="731">
                  <c:v>111.24796572038279</c:v>
                </c:pt>
                <c:pt idx="732">
                  <c:v>111.24965334426632</c:v>
                </c:pt>
                <c:pt idx="733">
                  <c:v>111.24557367619273</c:v>
                </c:pt>
                <c:pt idx="734">
                  <c:v>111.25507686499375</c:v>
                </c:pt>
                <c:pt idx="735">
                  <c:v>111.25172549353164</c:v>
                </c:pt>
                <c:pt idx="736">
                  <c:v>111.24788887262179</c:v>
                </c:pt>
                <c:pt idx="737">
                  <c:v>111.24953019751329</c:v>
                </c:pt>
                <c:pt idx="738">
                  <c:v>111.24594048991308</c:v>
                </c:pt>
                <c:pt idx="739">
                  <c:v>111.25433727044181</c:v>
                </c:pt>
                <c:pt idx="740">
                  <c:v>111.25829974203263</c:v>
                </c:pt>
                <c:pt idx="741">
                  <c:v>111.2485465305203</c:v>
                </c:pt>
                <c:pt idx="742">
                  <c:v>111.24857914005338</c:v>
                </c:pt>
                <c:pt idx="743">
                  <c:v>111.24827401094758</c:v>
                </c:pt>
                <c:pt idx="744">
                  <c:v>111.24891170639465</c:v>
                </c:pt>
                <c:pt idx="745">
                  <c:v>111.24729593364647</c:v>
                </c:pt>
                <c:pt idx="746">
                  <c:v>111.25116455849246</c:v>
                </c:pt>
                <c:pt idx="747">
                  <c:v>111.24167512237436</c:v>
                </c:pt>
                <c:pt idx="748">
                  <c:v>111.24574926010794</c:v>
                </c:pt>
                <c:pt idx="749">
                  <c:v>111.24929851763952</c:v>
                </c:pt>
                <c:pt idx="750">
                  <c:v>111.24757399487399</c:v>
                </c:pt>
                <c:pt idx="751">
                  <c:v>111.25066850297007</c:v>
                </c:pt>
                <c:pt idx="752">
                  <c:v>111.24306233648487</c:v>
                </c:pt>
                <c:pt idx="753">
                  <c:v>111.23685893002707</c:v>
                </c:pt>
                <c:pt idx="754">
                  <c:v>111.24838322080369</c:v>
                </c:pt>
                <c:pt idx="755">
                  <c:v>111.24874884625342</c:v>
                </c:pt>
                <c:pt idx="756">
                  <c:v>111.24794718748842</c:v>
                </c:pt>
                <c:pt idx="757">
                  <c:v>111.24969313722424</c:v>
                </c:pt>
                <c:pt idx="758">
                  <c:v>111.24541048351382</c:v>
                </c:pt>
                <c:pt idx="759">
                  <c:v>111.25545954315754</c:v>
                </c:pt>
                <c:pt idx="760">
                  <c:v>111.25163365390446</c:v>
                </c:pt>
                <c:pt idx="761">
                  <c:v>111.24816380841001</c:v>
                </c:pt>
                <c:pt idx="762">
                  <c:v>111.24919486955237</c:v>
                </c:pt>
                <c:pt idx="763">
                  <c:v>111.2468095662494</c:v>
                </c:pt>
                <c:pt idx="764">
                  <c:v>111.25238502845585</c:v>
                </c:pt>
                <c:pt idx="765">
                  <c:v>111.23850155045666</c:v>
                </c:pt>
                <c:pt idx="766">
                  <c:v>111.24855597822423</c:v>
                </c:pt>
                <c:pt idx="767">
                  <c:v>111.24863060879908</c:v>
                </c:pt>
                <c:pt idx="768">
                  <c:v>111.24836829865433</c:v>
                </c:pt>
                <c:pt idx="769">
                  <c:v>111.2487193757468</c:v>
                </c:pt>
                <c:pt idx="770">
                  <c:v>111.24782574692901</c:v>
                </c:pt>
                <c:pt idx="771">
                  <c:v>111.24988630852675</c:v>
                </c:pt>
                <c:pt idx="772">
                  <c:v>111.24493737079749</c:v>
                </c:pt>
                <c:pt idx="773">
                  <c:v>111.25647444811612</c:v>
                </c:pt>
                <c:pt idx="774">
                  <c:v>111.25018729800519</c:v>
                </c:pt>
                <c:pt idx="775">
                  <c:v>111.24826778930684</c:v>
                </c:pt>
                <c:pt idx="776">
                  <c:v>111.24902340463984</c:v>
                </c:pt>
                <c:pt idx="777">
                  <c:v>111.24718569428831</c:v>
                </c:pt>
                <c:pt idx="778">
                  <c:v>111.25149087329642</c:v>
                </c:pt>
                <c:pt idx="779">
                  <c:v>111.24082250482557</c:v>
                </c:pt>
                <c:pt idx="780">
                  <c:v>111.24661227202724</c:v>
                </c:pt>
                <c:pt idx="781">
                  <c:v>111.24911021604733</c:v>
                </c:pt>
                <c:pt idx="782">
                  <c:v>111.24783825253654</c:v>
                </c:pt>
                <c:pt idx="783">
                  <c:v>111.25004858246244</c:v>
                </c:pt>
                <c:pt idx="784">
                  <c:v>111.24460712472859</c:v>
                </c:pt>
                <c:pt idx="785">
                  <c:v>111.25722394117045</c:v>
                </c:pt>
                <c:pt idx="786">
                  <c:v>111.24924219745721</c:v>
                </c:pt>
                <c:pt idx="787">
                  <c:v>111.24841282042505</c:v>
                </c:pt>
                <c:pt idx="788">
                  <c:v>111.24876893167422</c:v>
                </c:pt>
                <c:pt idx="789">
                  <c:v>111.24776947776185</c:v>
                </c:pt>
                <c:pt idx="790">
                  <c:v>111.25010320389313</c:v>
                </c:pt>
                <c:pt idx="791">
                  <c:v>111.24434692590047</c:v>
                </c:pt>
                <c:pt idx="792">
                  <c:v>111.25783315306367</c:v>
                </c:pt>
                <c:pt idx="793">
                  <c:v>111.24876880666399</c:v>
                </c:pt>
                <c:pt idx="794">
                  <c:v>111.24853929893317</c:v>
                </c:pt>
                <c:pt idx="795">
                  <c:v>111.24852137510337</c:v>
                </c:pt>
                <c:pt idx="796">
                  <c:v>111.24834640532181</c:v>
                </c:pt>
                <c:pt idx="797">
                  <c:v>111.24871868212992</c:v>
                </c:pt>
                <c:pt idx="798">
                  <c:v>111.24775167186402</c:v>
                </c:pt>
                <c:pt idx="799">
                  <c:v>111.25010006196847</c:v>
                </c:pt>
                <c:pt idx="800">
                  <c:v>111.24433339027961</c:v>
                </c:pt>
                <c:pt idx="801">
                  <c:v>111.23449528940857</c:v>
                </c:pt>
                <c:pt idx="802">
                  <c:v>111.24865860817704</c:v>
                </c:pt>
                <c:pt idx="803">
                  <c:v>111.24856645991214</c:v>
                </c:pt>
                <c:pt idx="804">
                  <c:v>111.24844425188677</c:v>
                </c:pt>
                <c:pt idx="805">
                  <c:v>111.24852189846378</c:v>
                </c:pt>
                <c:pt idx="806">
                  <c:v>111.24828772836817</c:v>
                </c:pt>
                <c:pt idx="807">
                  <c:v>111.2487947270025</c:v>
                </c:pt>
                <c:pt idx="808">
                  <c:v>111.24759309716447</c:v>
                </c:pt>
                <c:pt idx="809">
                  <c:v>111.25043591254627</c:v>
                </c:pt>
                <c:pt idx="810">
                  <c:v>111.24354120434296</c:v>
                </c:pt>
                <c:pt idx="811">
                  <c:v>111.23608899051052</c:v>
                </c:pt>
                <c:pt idx="812">
                  <c:v>111.24834280589418</c:v>
                </c:pt>
                <c:pt idx="813">
                  <c:v>111.2487355234698</c:v>
                </c:pt>
                <c:pt idx="814">
                  <c:v>111.24800158419565</c:v>
                </c:pt>
                <c:pt idx="815">
                  <c:v>111.24955902166974</c:v>
                </c:pt>
                <c:pt idx="816">
                  <c:v>111.24574952778526</c:v>
                </c:pt>
                <c:pt idx="817">
                  <c:v>111.25469825922586</c:v>
                </c:pt>
                <c:pt idx="818">
                  <c:v>111.25177406297811</c:v>
                </c:pt>
                <c:pt idx="819">
                  <c:v>111.24818930919932</c:v>
                </c:pt>
                <c:pt idx="820">
                  <c:v>111.24909320827756</c:v>
                </c:pt>
                <c:pt idx="821">
                  <c:v>111.24703813501449</c:v>
                </c:pt>
                <c:pt idx="822">
                  <c:v>111.25184097869698</c:v>
                </c:pt>
                <c:pt idx="823">
                  <c:v>111.23994392307794</c:v>
                </c:pt>
                <c:pt idx="824">
                  <c:v>111.24758759059955</c:v>
                </c:pt>
                <c:pt idx="825">
                  <c:v>111.24892140365451</c:v>
                </c:pt>
                <c:pt idx="826">
                  <c:v>111.24798588683284</c:v>
                </c:pt>
                <c:pt idx="827">
                  <c:v>111.24965782888714</c:v>
                </c:pt>
                <c:pt idx="828">
                  <c:v>111.24555560016117</c:v>
                </c:pt>
                <c:pt idx="829">
                  <c:v>111.25512071904674</c:v>
                </c:pt>
                <c:pt idx="830">
                  <c:v>111.25178191205865</c:v>
                </c:pt>
                <c:pt idx="831">
                  <c:v>111.2479911710417</c:v>
                </c:pt>
                <c:pt idx="832">
                  <c:v>111.24945533513248</c:v>
                </c:pt>
                <c:pt idx="833">
                  <c:v>111.24615262033122</c:v>
                </c:pt>
                <c:pt idx="834">
                  <c:v>111.25388494765876</c:v>
                </c:pt>
                <c:pt idx="835">
                  <c:v>111.25893301832929</c:v>
                </c:pt>
                <c:pt idx="836">
                  <c:v>111.24882291184407</c:v>
                </c:pt>
                <c:pt idx="837">
                  <c:v>111.24838446326666</c:v>
                </c:pt>
                <c:pt idx="838">
                  <c:v>111.24880422190468</c:v>
                </c:pt>
                <c:pt idx="839">
                  <c:v>111.24764677395387</c:v>
                </c:pt>
                <c:pt idx="840">
                  <c:v>111.25033636841331</c:v>
                </c:pt>
                <c:pt idx="841">
                  <c:v>111.24379155555083</c:v>
                </c:pt>
                <c:pt idx="842">
                  <c:v>111.23540748069048</c:v>
                </c:pt>
                <c:pt idx="843">
                  <c:v>111.24839263383491</c:v>
                </c:pt>
                <c:pt idx="844">
                  <c:v>111.2487028863486</c:v>
                </c:pt>
                <c:pt idx="845">
                  <c:v>111.24813074926865</c:v>
                </c:pt>
                <c:pt idx="846">
                  <c:v>111.24926254084285</c:v>
                </c:pt>
                <c:pt idx="847">
                  <c:v>111.24648311879605</c:v>
                </c:pt>
                <c:pt idx="848">
                  <c:v>111.25302513766702</c:v>
                </c:pt>
                <c:pt idx="849">
                  <c:v>111.26090783343182</c:v>
                </c:pt>
                <c:pt idx="850">
                  <c:v>111.24897771394529</c:v>
                </c:pt>
                <c:pt idx="851">
                  <c:v>111.24838057974182</c:v>
                </c:pt>
                <c:pt idx="852">
                  <c:v>111.24881866806692</c:v>
                </c:pt>
                <c:pt idx="853">
                  <c:v>111.24761170636805</c:v>
                </c:pt>
                <c:pt idx="854">
                  <c:v>111.25044674957823</c:v>
                </c:pt>
                <c:pt idx="855">
                  <c:v>111.24349620822014</c:v>
                </c:pt>
                <c:pt idx="856">
                  <c:v>111.23613213395163</c:v>
                </c:pt>
                <c:pt idx="857">
                  <c:v>111.24834430468538</c:v>
                </c:pt>
                <c:pt idx="858">
                  <c:v>111.24874792803433</c:v>
                </c:pt>
                <c:pt idx="859">
                  <c:v>111.24798070808528</c:v>
                </c:pt>
                <c:pt idx="860">
                  <c:v>111.24961265059731</c:v>
                </c:pt>
                <c:pt idx="861">
                  <c:v>111.24561517118144</c:v>
                </c:pt>
                <c:pt idx="862">
                  <c:v>111.25499984312131</c:v>
                </c:pt>
                <c:pt idx="863">
                  <c:v>111.25179481072429</c:v>
                </c:pt>
                <c:pt idx="864">
                  <c:v>111.24792809607368</c:v>
                </c:pt>
                <c:pt idx="865">
                  <c:v>111.2495612275988</c:v>
                </c:pt>
                <c:pt idx="866">
                  <c:v>111.24588505608592</c:v>
                </c:pt>
                <c:pt idx="867">
                  <c:v>111.25448977447166</c:v>
                </c:pt>
                <c:pt idx="868">
                  <c:v>111.25176527285147</c:v>
                </c:pt>
                <c:pt idx="869">
                  <c:v>111.24836670191785</c:v>
                </c:pt>
                <c:pt idx="870">
                  <c:v>111.24885755159899</c:v>
                </c:pt>
                <c:pt idx="871">
                  <c:v>111.2476307886337</c:v>
                </c:pt>
                <c:pt idx="872">
                  <c:v>111.25045931978465</c:v>
                </c:pt>
                <c:pt idx="873">
                  <c:v>111.24346719319391</c:v>
                </c:pt>
                <c:pt idx="874">
                  <c:v>111.23594918335318</c:v>
                </c:pt>
                <c:pt idx="875">
                  <c:v>111.24834033008536</c:v>
                </c:pt>
                <c:pt idx="876">
                  <c:v>111.24875319446846</c:v>
                </c:pt>
                <c:pt idx="877">
                  <c:v>111.24798067455285</c:v>
                </c:pt>
                <c:pt idx="878">
                  <c:v>111.24961347884873</c:v>
                </c:pt>
                <c:pt idx="879">
                  <c:v>111.24561864679957</c:v>
                </c:pt>
                <c:pt idx="880">
                  <c:v>111.25498570680352</c:v>
                </c:pt>
                <c:pt idx="881">
                  <c:v>111.25182851084233</c:v>
                </c:pt>
                <c:pt idx="882">
                  <c:v>111.24796277045368</c:v>
                </c:pt>
                <c:pt idx="883">
                  <c:v>111.24950001002225</c:v>
                </c:pt>
                <c:pt idx="884">
                  <c:v>111.24604021588264</c:v>
                </c:pt>
                <c:pt idx="885">
                  <c:v>111.25413862444118</c:v>
                </c:pt>
                <c:pt idx="886">
                  <c:v>111.25839265472567</c:v>
                </c:pt>
                <c:pt idx="887">
                  <c:v>111.24866775837437</c:v>
                </c:pt>
                <c:pt idx="888">
                  <c:v>111.24851634315992</c:v>
                </c:pt>
                <c:pt idx="889">
                  <c:v>111.24847736027914</c:v>
                </c:pt>
                <c:pt idx="890">
                  <c:v>111.24844087490213</c:v>
                </c:pt>
                <c:pt idx="891">
                  <c:v>111.24843994426227</c:v>
                </c:pt>
                <c:pt idx="892">
                  <c:v>111.248452210575</c:v>
                </c:pt>
                <c:pt idx="893">
                  <c:v>111.24840025785571</c:v>
                </c:pt>
                <c:pt idx="894">
                  <c:v>111.24851572084054</c:v>
                </c:pt>
                <c:pt idx="895">
                  <c:v>111.24829306399276</c:v>
                </c:pt>
                <c:pt idx="896">
                  <c:v>111.24866785443722</c:v>
                </c:pt>
                <c:pt idx="897">
                  <c:v>111.24810601172413</c:v>
                </c:pt>
                <c:pt idx="898">
                  <c:v>111.24859135004084</c:v>
                </c:pt>
                <c:pt idx="899">
                  <c:v>111.24848117889668</c:v>
                </c:pt>
                <c:pt idx="900">
                  <c:v>111.25009295654843</c:v>
                </c:pt>
                <c:pt idx="901">
                  <c:v>111.24909525605784</c:v>
                </c:pt>
                <c:pt idx="902">
                  <c:v>111.24847157820913</c:v>
                </c:pt>
                <c:pt idx="903">
                  <c:v>111.24876979388634</c:v>
                </c:pt>
                <c:pt idx="904">
                  <c:v>111.24780788384116</c:v>
                </c:pt>
                <c:pt idx="905">
                  <c:v>111.24996162995323</c:v>
                </c:pt>
                <c:pt idx="906">
                  <c:v>111.24479945154077</c:v>
                </c:pt>
                <c:pt idx="907">
                  <c:v>111.25648022206215</c:v>
                </c:pt>
                <c:pt idx="908">
                  <c:v>111.24938767283878</c:v>
                </c:pt>
                <c:pt idx="909">
                  <c:v>111.24836277462738</c:v>
                </c:pt>
                <c:pt idx="910">
                  <c:v>111.24893281282357</c:v>
                </c:pt>
                <c:pt idx="911">
                  <c:v>111.24742124276217</c:v>
                </c:pt>
                <c:pt idx="912">
                  <c:v>111.2508630993962</c:v>
                </c:pt>
                <c:pt idx="913">
                  <c:v>111.24258088267449</c:v>
                </c:pt>
                <c:pt idx="914">
                  <c:v>111.23767082792484</c:v>
                </c:pt>
                <c:pt idx="915">
                  <c:v>111.248617099333</c:v>
                </c:pt>
                <c:pt idx="916">
                  <c:v>111.24859305036476</c:v>
                </c:pt>
                <c:pt idx="917">
                  <c:v>111.24833455649576</c:v>
                </c:pt>
                <c:pt idx="918">
                  <c:v>111.24877863850161</c:v>
                </c:pt>
                <c:pt idx="919">
                  <c:v>111.24766018688062</c:v>
                </c:pt>
                <c:pt idx="920">
                  <c:v>111.25022910418043</c:v>
                </c:pt>
                <c:pt idx="921">
                  <c:v>111.24415929687204</c:v>
                </c:pt>
                <c:pt idx="922">
                  <c:v>111.23912895516305</c:v>
                </c:pt>
                <c:pt idx="923">
                  <c:v>111.24850183145041</c:v>
                </c:pt>
                <c:pt idx="924">
                  <c:v>111.2486612123012</c:v>
                </c:pt>
                <c:pt idx="925">
                  <c:v>111.24818129977088</c:v>
                </c:pt>
                <c:pt idx="926">
                  <c:v>111.24911253085529</c:v>
                </c:pt>
                <c:pt idx="927">
                  <c:v>111.2468956367273</c:v>
                </c:pt>
                <c:pt idx="928">
                  <c:v>111.25189849429803</c:v>
                </c:pt>
                <c:pt idx="929">
                  <c:v>111.25852625099712</c:v>
                </c:pt>
                <c:pt idx="930">
                  <c:v>111.24866846521978</c:v>
                </c:pt>
                <c:pt idx="931">
                  <c:v>111.24856191720568</c:v>
                </c:pt>
                <c:pt idx="932">
                  <c:v>111.24845899280173</c:v>
                </c:pt>
                <c:pt idx="933">
                  <c:v>111.24848738214179</c:v>
                </c:pt>
                <c:pt idx="934">
                  <c:v>111.24836870184627</c:v>
                </c:pt>
                <c:pt idx="935">
                  <c:v>111.24859574565568</c:v>
                </c:pt>
                <c:pt idx="936">
                  <c:v>111.2480866563112</c:v>
                </c:pt>
                <c:pt idx="937">
                  <c:v>111.24923083257804</c:v>
                </c:pt>
                <c:pt idx="938">
                  <c:v>111.2465643629461</c:v>
                </c:pt>
                <c:pt idx="939">
                  <c:v>111.25260820590964</c:v>
                </c:pt>
                <c:pt idx="940">
                  <c:v>111.25400406957505</c:v>
                </c:pt>
                <c:pt idx="941">
                  <c:v>111.25037046611737</c:v>
                </c:pt>
                <c:pt idx="942">
                  <c:v>111.24799634811394</c:v>
                </c:pt>
                <c:pt idx="943">
                  <c:v>111.24964097531769</c:v>
                </c:pt>
                <c:pt idx="944">
                  <c:v>111.24567771948524</c:v>
                </c:pt>
                <c:pt idx="945">
                  <c:v>111.2548388320818</c:v>
                </c:pt>
                <c:pt idx="946">
                  <c:v>111.2501071507069</c:v>
                </c:pt>
                <c:pt idx="947">
                  <c:v>111.24822316831303</c:v>
                </c:pt>
                <c:pt idx="948">
                  <c:v>111.2491919882758</c:v>
                </c:pt>
                <c:pt idx="949">
                  <c:v>111.24680838284216</c:v>
                </c:pt>
                <c:pt idx="950">
                  <c:v>111.252378288797</c:v>
                </c:pt>
                <c:pt idx="951">
                  <c:v>111.23846912446784</c:v>
                </c:pt>
                <c:pt idx="952">
                  <c:v>111.24825145233692</c:v>
                </c:pt>
                <c:pt idx="953">
                  <c:v>111.2487988485085</c:v>
                </c:pt>
                <c:pt idx="954">
                  <c:v>111.24816264033497</c:v>
                </c:pt>
                <c:pt idx="955">
                  <c:v>111.24924990601525</c:v>
                </c:pt>
                <c:pt idx="956">
                  <c:v>111.24656164464301</c:v>
                </c:pt>
                <c:pt idx="957">
                  <c:v>111.25283530889089</c:v>
                </c:pt>
                <c:pt idx="958">
                  <c:v>111.26206704374512</c:v>
                </c:pt>
                <c:pt idx="959">
                  <c:v>111.24881796503676</c:v>
                </c:pt>
                <c:pt idx="960">
                  <c:v>111.24850402729527</c:v>
                </c:pt>
                <c:pt idx="961">
                  <c:v>111.24857682761994</c:v>
                </c:pt>
                <c:pt idx="962">
                  <c:v>111.24820797637268</c:v>
                </c:pt>
                <c:pt idx="963">
                  <c:v>111.24904344141474</c:v>
                </c:pt>
                <c:pt idx="964">
                  <c:v>111.24696859627241</c:v>
                </c:pt>
                <c:pt idx="965">
                  <c:v>111.25192869749533</c:v>
                </c:pt>
                <c:pt idx="966">
                  <c:v>111.23971130587678</c:v>
                </c:pt>
                <c:pt idx="967">
                  <c:v>111.24764765913753</c:v>
                </c:pt>
                <c:pt idx="968">
                  <c:v>111.2489050345755</c:v>
                </c:pt>
                <c:pt idx="969">
                  <c:v>111.24800333883611</c:v>
                </c:pt>
                <c:pt idx="970">
                  <c:v>111.24961363472669</c:v>
                </c:pt>
                <c:pt idx="971">
                  <c:v>111.24566683996464</c:v>
                </c:pt>
                <c:pt idx="972">
                  <c:v>111.25487698834417</c:v>
                </c:pt>
                <c:pt idx="973">
                  <c:v>111.25183090821047</c:v>
                </c:pt>
                <c:pt idx="974">
                  <c:v>111.24812964500586</c:v>
                </c:pt>
                <c:pt idx="975">
                  <c:v>111.24918866402426</c:v>
                </c:pt>
                <c:pt idx="976">
                  <c:v>111.24680574095315</c:v>
                </c:pt>
                <c:pt idx="977">
                  <c:v>111.25238137211687</c:v>
                </c:pt>
                <c:pt idx="978">
                  <c:v>111.23854837641434</c:v>
                </c:pt>
                <c:pt idx="979">
                  <c:v>111.24849800013862</c:v>
                </c:pt>
                <c:pt idx="980">
                  <c:v>111.24864457800014</c:v>
                </c:pt>
                <c:pt idx="981">
                  <c:v>111.24833559184113</c:v>
                </c:pt>
                <c:pt idx="982">
                  <c:v>111.24879369297048</c:v>
                </c:pt>
                <c:pt idx="983">
                  <c:v>111.24764462564139</c:v>
                </c:pt>
                <c:pt idx="984">
                  <c:v>111.25031404903142</c:v>
                </c:pt>
                <c:pt idx="985">
                  <c:v>111.24387323100798</c:v>
                </c:pt>
                <c:pt idx="986">
                  <c:v>111.23440785177758</c:v>
                </c:pt>
                <c:pt idx="987">
                  <c:v>111.24849151525483</c:v>
                </c:pt>
                <c:pt idx="988">
                  <c:v>111.24865267722338</c:v>
                </c:pt>
                <c:pt idx="989">
                  <c:v>111.24828113751049</c:v>
                </c:pt>
                <c:pt idx="990">
                  <c:v>111.24891184118825</c:v>
                </c:pt>
                <c:pt idx="991">
                  <c:v>111.24735271763848</c:v>
                </c:pt>
                <c:pt idx="992">
                  <c:v>111.25099621650745</c:v>
                </c:pt>
                <c:pt idx="993">
                  <c:v>111.24216358196168</c:v>
                </c:pt>
                <c:pt idx="994">
                  <c:v>111.23854396694209</c:v>
                </c:pt>
                <c:pt idx="995">
                  <c:v>111.24875402396266</c:v>
                </c:pt>
                <c:pt idx="996">
                  <c:v>111.24842861078581</c:v>
                </c:pt>
                <c:pt idx="997">
                  <c:v>111.24868955394008</c:v>
                </c:pt>
                <c:pt idx="998">
                  <c:v>111.24793180673262</c:v>
                </c:pt>
                <c:pt idx="999">
                  <c:v>111.24965818429318</c:v>
                </c:pt>
                <c:pt idx="1000">
                  <c:v>111.24547225942406</c:v>
                </c:pt>
                <c:pt idx="1001">
                  <c:v>111.2553236871514</c:v>
                </c:pt>
                <c:pt idx="1002">
                  <c:v>111.251058567817</c:v>
                </c:pt>
                <c:pt idx="1003">
                  <c:v>111.24817447841851</c:v>
                </c:pt>
                <c:pt idx="1004">
                  <c:v>111.24915885286254</c:v>
                </c:pt>
                <c:pt idx="1005">
                  <c:v>111.24687231039059</c:v>
                </c:pt>
                <c:pt idx="1006">
                  <c:v>111.25223053220522</c:v>
                </c:pt>
                <c:pt idx="1007">
                  <c:v>111.23889990693486</c:v>
                </c:pt>
                <c:pt idx="1008">
                  <c:v>111.24839294727846</c:v>
                </c:pt>
                <c:pt idx="1009">
                  <c:v>111.24869212168316</c:v>
                </c:pt>
                <c:pt idx="1010">
                  <c:v>111.24827321203522</c:v>
                </c:pt>
                <c:pt idx="1011">
                  <c:v>111.24895051181734</c:v>
                </c:pt>
                <c:pt idx="1012">
                  <c:v>111.24726953659952</c:v>
                </c:pt>
                <c:pt idx="1013">
                  <c:v>111.25119378100483</c:v>
                </c:pt>
                <c:pt idx="1014">
                  <c:v>111.24164800915406</c:v>
                </c:pt>
                <c:pt idx="1015">
                  <c:v>111.24575997682038</c:v>
                </c:pt>
                <c:pt idx="1016">
                  <c:v>111.24930287430806</c:v>
                </c:pt>
                <c:pt idx="1017">
                  <c:v>111.24757316373706</c:v>
                </c:pt>
                <c:pt idx="1018">
                  <c:v>111.25067371199906</c:v>
                </c:pt>
                <c:pt idx="1019">
                  <c:v>111.24304724260004</c:v>
                </c:pt>
                <c:pt idx="1020">
                  <c:v>111.23693993179415</c:v>
                </c:pt>
                <c:pt idx="1021">
                  <c:v>111.24839294465707</c:v>
                </c:pt>
                <c:pt idx="1022">
                  <c:v>111.24874661442612</c:v>
                </c:pt>
                <c:pt idx="1023">
                  <c:v>111.24795472236285</c:v>
                </c:pt>
                <c:pt idx="1024">
                  <c:v>111.24967706240329</c:v>
                </c:pt>
                <c:pt idx="1025">
                  <c:v>111.24544837584797</c:v>
                </c:pt>
                <c:pt idx="1026">
                  <c:v>111.25537361512085</c:v>
                </c:pt>
                <c:pt idx="1027">
                  <c:v>111.25175157329943</c:v>
                </c:pt>
                <c:pt idx="1028">
                  <c:v>111.24815573218648</c:v>
                </c:pt>
                <c:pt idx="1029">
                  <c:v>111.24921465332656</c:v>
                </c:pt>
                <c:pt idx="1030">
                  <c:v>111.24676632577109</c:v>
                </c:pt>
                <c:pt idx="1031">
                  <c:v>111.25248787542962</c:v>
                </c:pt>
                <c:pt idx="1032">
                  <c:v>111.23822349728295</c:v>
                </c:pt>
                <c:pt idx="1033">
                  <c:v>111.24867443866557</c:v>
                </c:pt>
                <c:pt idx="1034">
                  <c:v>111.24857930499894</c:v>
                </c:pt>
                <c:pt idx="1035">
                  <c:v>111.24845194234734</c:v>
                </c:pt>
                <c:pt idx="1036">
                  <c:v>111.24851529343144</c:v>
                </c:pt>
                <c:pt idx="1037">
                  <c:v>111.24831467781807</c:v>
                </c:pt>
                <c:pt idx="1038">
                  <c:v>111.248722378458</c:v>
                </c:pt>
                <c:pt idx="1039">
                  <c:v>111.24778568368741</c:v>
                </c:pt>
                <c:pt idx="1040">
                  <c:v>111.24995142875751</c:v>
                </c:pt>
                <c:pt idx="1041">
                  <c:v>111.24480997108667</c:v>
                </c:pt>
                <c:pt idx="1042">
                  <c:v>111.25668978671433</c:v>
                </c:pt>
                <c:pt idx="1043">
                  <c:v>111.24991013786038</c:v>
                </c:pt>
                <c:pt idx="1044">
                  <c:v>111.24827975811782</c:v>
                </c:pt>
                <c:pt idx="1045">
                  <c:v>111.2490159857808</c:v>
                </c:pt>
                <c:pt idx="1046">
                  <c:v>111.24719397493502</c:v>
                </c:pt>
                <c:pt idx="1047">
                  <c:v>111.2514664088788</c:v>
                </c:pt>
                <c:pt idx="1048">
                  <c:v>111.24086148065017</c:v>
                </c:pt>
                <c:pt idx="1049">
                  <c:v>111.24649324421674</c:v>
                </c:pt>
                <c:pt idx="1050">
                  <c:v>111.24914089089754</c:v>
                </c:pt>
                <c:pt idx="1051">
                  <c:v>111.24784396209965</c:v>
                </c:pt>
                <c:pt idx="1052">
                  <c:v>111.25005770835848</c:v>
                </c:pt>
                <c:pt idx="1053">
                  <c:v>111.24458882579675</c:v>
                </c:pt>
                <c:pt idx="1054">
                  <c:v>111.25725632501441</c:v>
                </c:pt>
                <c:pt idx="1055">
                  <c:v>111.24921243280868</c:v>
                </c:pt>
                <c:pt idx="1056">
                  <c:v>111.24843014885502</c:v>
                </c:pt>
                <c:pt idx="1057">
                  <c:v>111.24875173632354</c:v>
                </c:pt>
                <c:pt idx="1058">
                  <c:v>111.24781587518208</c:v>
                </c:pt>
                <c:pt idx="1059">
                  <c:v>111.24999685226977</c:v>
                </c:pt>
                <c:pt idx="1060">
                  <c:v>111.24460825769049</c:v>
                </c:pt>
                <c:pt idx="1061">
                  <c:v>111.25725967073477</c:v>
                </c:pt>
                <c:pt idx="1062">
                  <c:v>111.24910289386392</c:v>
                </c:pt>
                <c:pt idx="1063">
                  <c:v>111.24844606653978</c:v>
                </c:pt>
                <c:pt idx="1064">
                  <c:v>111.24870722519034</c:v>
                </c:pt>
                <c:pt idx="1065">
                  <c:v>111.24791200043971</c:v>
                </c:pt>
                <c:pt idx="1066">
                  <c:v>111.24976292026464</c:v>
                </c:pt>
                <c:pt idx="1067">
                  <c:v>111.24519366818122</c:v>
                </c:pt>
                <c:pt idx="1068">
                  <c:v>111.25596770824122</c:v>
                </c:pt>
                <c:pt idx="1069">
                  <c:v>111.25043737076895</c:v>
                </c:pt>
                <c:pt idx="1070">
                  <c:v>111.24822711769755</c:v>
                </c:pt>
                <c:pt idx="1071">
                  <c:v>111.24907450422053</c:v>
                </c:pt>
                <c:pt idx="1072">
                  <c:v>111.2470599245855</c:v>
                </c:pt>
                <c:pt idx="1073">
                  <c:v>111.25178457222624</c:v>
                </c:pt>
                <c:pt idx="1074">
                  <c:v>111.24006837078068</c:v>
                </c:pt>
                <c:pt idx="1075">
                  <c:v>111.2475126643873</c:v>
                </c:pt>
                <c:pt idx="1076">
                  <c:v>111.24894241225826</c:v>
                </c:pt>
                <c:pt idx="1077">
                  <c:v>111.24797045332096</c:v>
                </c:pt>
                <c:pt idx="1078">
                  <c:v>111.24970086925713</c:v>
                </c:pt>
                <c:pt idx="1079">
                  <c:v>111.24545107971109</c:v>
                </c:pt>
                <c:pt idx="1080">
                  <c:v>111.25535451500036</c:v>
                </c:pt>
                <c:pt idx="1081">
                  <c:v>111.25171901028241</c:v>
                </c:pt>
                <c:pt idx="1082">
                  <c:v>111.24815729609516</c:v>
                </c:pt>
                <c:pt idx="1083">
                  <c:v>111.24920376401474</c:v>
                </c:pt>
                <c:pt idx="1084">
                  <c:v>111.24678969762945</c:v>
                </c:pt>
                <c:pt idx="1085">
                  <c:v>111.25243176334695</c:v>
                </c:pt>
                <c:pt idx="1086">
                  <c:v>111.23837788523259</c:v>
                </c:pt>
                <c:pt idx="1087">
                  <c:v>111.24861426824808</c:v>
                </c:pt>
                <c:pt idx="1088">
                  <c:v>111.24860447944633</c:v>
                </c:pt>
                <c:pt idx="1089">
                  <c:v>111.24840832300502</c:v>
                </c:pt>
                <c:pt idx="1090">
                  <c:v>111.24862080856425</c:v>
                </c:pt>
                <c:pt idx="1091">
                  <c:v>111.24806164680805</c:v>
                </c:pt>
                <c:pt idx="1092">
                  <c:v>111.24932647329754</c:v>
                </c:pt>
                <c:pt idx="1093">
                  <c:v>111.24631651475586</c:v>
                </c:pt>
                <c:pt idx="1094">
                  <c:v>111.25337055564863</c:v>
                </c:pt>
                <c:pt idx="1095">
                  <c:v>111.26086492799521</c:v>
                </c:pt>
                <c:pt idx="1096">
                  <c:v>111.24905449194056</c:v>
                </c:pt>
                <c:pt idx="1097">
                  <c:v>111.24833613197987</c:v>
                </c:pt>
                <c:pt idx="1098">
                  <c:v>56.774943623280379</c:v>
                </c:pt>
                <c:pt idx="1099">
                  <c:v>71.8971840215398</c:v>
                </c:pt>
                <c:pt idx="1100">
                  <c:v>81.58840056710423</c:v>
                </c:pt>
                <c:pt idx="1101">
                  <c:v>87.562325721389215</c:v>
                </c:pt>
                <c:pt idx="1102">
                  <c:v>91.201449214091639</c:v>
                </c:pt>
                <c:pt idx="1103">
                  <c:v>93.549247657762805</c:v>
                </c:pt>
                <c:pt idx="1104">
                  <c:v>95.106558564811181</c:v>
                </c:pt>
                <c:pt idx="1105">
                  <c:v>96.266128427333186</c:v>
                </c:pt>
                <c:pt idx="1106">
                  <c:v>97.077247682388887</c:v>
                </c:pt>
                <c:pt idx="1107">
                  <c:v>97.585908636841324</c:v>
                </c:pt>
                <c:pt idx="1108">
                  <c:v>98.06518097727249</c:v>
                </c:pt>
                <c:pt idx="1109">
                  <c:v>98.292711092540145</c:v>
                </c:pt>
                <c:pt idx="1110">
                  <c:v>98.511614971579164</c:v>
                </c:pt>
                <c:pt idx="1111">
                  <c:v>98.721553679552883</c:v>
                </c:pt>
                <c:pt idx="1112">
                  <c:v>98.922004230399907</c:v>
                </c:pt>
                <c:pt idx="1113">
                  <c:v>99.11182952336199</c:v>
                </c:pt>
                <c:pt idx="1114">
                  <c:v>99.289277002972526</c:v>
                </c:pt>
                <c:pt idx="1115">
                  <c:v>99.428919994781651</c:v>
                </c:pt>
                <c:pt idx="1116">
                  <c:v>99.536038649289438</c:v>
                </c:pt>
                <c:pt idx="1117">
                  <c:v>99.619311209638454</c:v>
                </c:pt>
                <c:pt idx="1118">
                  <c:v>99.684828362096496</c:v>
                </c:pt>
                <c:pt idx="1119">
                  <c:v>99.736939070387351</c:v>
                </c:pt>
                <c:pt idx="1120">
                  <c:v>99.778797974541817</c:v>
                </c:pt>
                <c:pt idx="1121">
                  <c:v>99.812726470110078</c:v>
                </c:pt>
                <c:pt idx="1122">
                  <c:v>99.840455311581778</c:v>
                </c:pt>
                <c:pt idx="1123">
                  <c:v>99.86329044446498</c:v>
                </c:pt>
                <c:pt idx="1124">
                  <c:v>99.882228174176248</c:v>
                </c:pt>
                <c:pt idx="1125">
                  <c:v>99.89803632664588</c:v>
                </c:pt>
                <c:pt idx="1126">
                  <c:v>99.911312217708002</c:v>
                </c:pt>
                <c:pt idx="1127">
                  <c:v>99.922524575709886</c:v>
                </c:pt>
                <c:pt idx="1128">
                  <c:v>99.932044210196651</c:v>
                </c:pt>
                <c:pt idx="1129">
                  <c:v>99.940166688779399</c:v>
                </c:pt>
                <c:pt idx="1130">
                  <c:v>99.947129272442538</c:v>
                </c:pt>
                <c:pt idx="1131">
                  <c:v>99.953123681062664</c:v>
                </c:pt>
                <c:pt idx="1132">
                  <c:v>99.958305799864647</c:v>
                </c:pt>
                <c:pt idx="1133">
                  <c:v>99.962803120325788</c:v>
                </c:pt>
                <c:pt idx="1134">
                  <c:v>99.966720488232724</c:v>
                </c:pt>
                <c:pt idx="1135">
                  <c:v>99.970144576210245</c:v>
                </c:pt>
                <c:pt idx="1136">
                  <c:v>99.973147387568417</c:v>
                </c:pt>
                <c:pt idx="1137">
                  <c:v>99.975789019011003</c:v>
                </c:pt>
                <c:pt idx="1138">
                  <c:v>99.978119852299855</c:v>
                </c:pt>
                <c:pt idx="1139">
                  <c:v>99.980182302994208</c:v>
                </c:pt>
                <c:pt idx="1140">
                  <c:v>99.982012223463386</c:v>
                </c:pt>
                <c:pt idx="1141">
                  <c:v>99.983640034418912</c:v>
                </c:pt>
                <c:pt idx="1142">
                  <c:v>99.985091642046569</c:v>
                </c:pt>
                <c:pt idx="1143">
                  <c:v>99.986389184896495</c:v>
                </c:pt>
                <c:pt idx="1144">
                  <c:v>99.987550803760129</c:v>
                </c:pt>
                <c:pt idx="1145">
                  <c:v>99.988594702480256</c:v>
                </c:pt>
                <c:pt idx="1146">
                  <c:v>99.989537451871684</c:v>
                </c:pt>
                <c:pt idx="1147">
                  <c:v>99.990391971899797</c:v>
                </c:pt>
                <c:pt idx="1148">
                  <c:v>99.991169576287518</c:v>
                </c:pt>
                <c:pt idx="1149">
                  <c:v>99.991879916294693</c:v>
                </c:pt>
                <c:pt idx="1150">
                  <c:v>99.992532103350058</c:v>
                </c:pt>
                <c:pt idx="1151">
                  <c:v>99.993133511848114</c:v>
                </c:pt>
                <c:pt idx="1152">
                  <c:v>99.993695606589256</c:v>
                </c:pt>
                <c:pt idx="1153">
                  <c:v>99.994208104138494</c:v>
                </c:pt>
                <c:pt idx="1154">
                  <c:v>99.994703398620672</c:v>
                </c:pt>
                <c:pt idx="1155">
                  <c:v>99.995203648372112</c:v>
                </c:pt>
                <c:pt idx="1156">
                  <c:v>99.995633806777548</c:v>
                </c:pt>
                <c:pt idx="1157">
                  <c:v>99.996018742589399</c:v>
                </c:pt>
                <c:pt idx="1158">
                  <c:v>99.996372957108164</c:v>
                </c:pt>
                <c:pt idx="1159">
                  <c:v>99.996692000627704</c:v>
                </c:pt>
                <c:pt idx="1160">
                  <c:v>99.996994923287559</c:v>
                </c:pt>
                <c:pt idx="1161">
                  <c:v>99.997253255740631</c:v>
                </c:pt>
                <c:pt idx="1162">
                  <c:v>99.997477522031559</c:v>
                </c:pt>
                <c:pt idx="1163">
                  <c:v>99.997674407249548</c:v>
                </c:pt>
                <c:pt idx="1164">
                  <c:v>99.997848689723867</c:v>
                </c:pt>
                <c:pt idx="1165">
                  <c:v>99.99800398702385</c:v>
                </c:pt>
                <c:pt idx="1166">
                  <c:v>99.998142945719721</c:v>
                </c:pt>
                <c:pt idx="1167">
                  <c:v>99.998267862152019</c:v>
                </c:pt>
                <c:pt idx="1168">
                  <c:v>99.998380765779643</c:v>
                </c:pt>
                <c:pt idx="1169">
                  <c:v>99.998483201347483</c:v>
                </c:pt>
                <c:pt idx="1170">
                  <c:v>99.998576457976995</c:v>
                </c:pt>
                <c:pt idx="1171">
                  <c:v>99.998661622342169</c:v>
                </c:pt>
                <c:pt idx="1172">
                  <c:v>99.998739618247924</c:v>
                </c:pt>
                <c:pt idx="1173">
                  <c:v>99.998811236769015</c:v>
                </c:pt>
                <c:pt idx="1174">
                  <c:v>99.998877159632841</c:v>
                </c:pt>
                <c:pt idx="1175">
                  <c:v>99.99893797764372</c:v>
                </c:pt>
                <c:pt idx="1176">
                  <c:v>99.99899409028319</c:v>
                </c:pt>
                <c:pt idx="1177">
                  <c:v>99.999045961953129</c:v>
                </c:pt>
                <c:pt idx="1178">
                  <c:v>99.999094084856267</c:v>
                </c:pt>
                <c:pt idx="1179">
                  <c:v>99.999138813672388</c:v>
                </c:pt>
                <c:pt idx="1180">
                  <c:v>99.99918046101385</c:v>
                </c:pt>
                <c:pt idx="1181">
                  <c:v>99.99921930354472</c:v>
                </c:pt>
                <c:pt idx="1182">
                  <c:v>99.999255587018538</c:v>
                </c:pt>
                <c:pt idx="1183">
                  <c:v>99.999289530465234</c:v>
                </c:pt>
                <c:pt idx="1184">
                  <c:v>99.999321329699413</c:v>
                </c:pt>
                <c:pt idx="1185">
                  <c:v>99.999351111318163</c:v>
                </c:pt>
                <c:pt idx="1186">
                  <c:v>99.999378986115417</c:v>
                </c:pt>
                <c:pt idx="1187">
                  <c:v>99.99940517720357</c:v>
                </c:pt>
                <c:pt idx="1188">
                  <c:v>99.999429786685241</c:v>
                </c:pt>
                <c:pt idx="1189">
                  <c:v>99.999452967857536</c:v>
                </c:pt>
                <c:pt idx="1190">
                  <c:v>99.999474829564406</c:v>
                </c:pt>
                <c:pt idx="1191">
                  <c:v>99.999495470230755</c:v>
                </c:pt>
                <c:pt idx="1192">
                  <c:v>99.999514979083074</c:v>
                </c:pt>
                <c:pt idx="1193">
                  <c:v>99.999533426512727</c:v>
                </c:pt>
                <c:pt idx="1194">
                  <c:v>99.999550783304727</c:v>
                </c:pt>
                <c:pt idx="1195">
                  <c:v>99.999567206209022</c:v>
                </c:pt>
                <c:pt idx="1196">
                  <c:v>99.999582774302752</c:v>
                </c:pt>
                <c:pt idx="1197">
                  <c:v>99.999597540807287</c:v>
                </c:pt>
                <c:pt idx="1198">
                  <c:v>99.999611556982359</c:v>
                </c:pt>
                <c:pt idx="1199">
                  <c:v>99.999624862435454</c:v>
                </c:pt>
                <c:pt idx="1200">
                  <c:v>99.999637505085616</c:v>
                </c:pt>
                <c:pt idx="1201">
                  <c:v>99.999649536643915</c:v>
                </c:pt>
                <c:pt idx="1202">
                  <c:v>99.999660982161771</c:v>
                </c:pt>
                <c:pt idx="1203">
                  <c:v>99.999671891780935</c:v>
                </c:pt>
                <c:pt idx="1204">
                  <c:v>99.999682298693514</c:v>
                </c:pt>
                <c:pt idx="1205">
                  <c:v>99.999692203586378</c:v>
                </c:pt>
                <c:pt idx="1206">
                  <c:v>99.999701653307199</c:v>
                </c:pt>
                <c:pt idx="1207">
                  <c:v>99.999710680754617</c:v>
                </c:pt>
                <c:pt idx="1208">
                  <c:v>99.999719308274649</c:v>
                </c:pt>
                <c:pt idx="1209">
                  <c:v>99.999727561953478</c:v>
                </c:pt>
                <c:pt idx="1210">
                  <c:v>99.999735457439357</c:v>
                </c:pt>
                <c:pt idx="1211">
                  <c:v>99.999743013895312</c:v>
                </c:pt>
                <c:pt idx="1212">
                  <c:v>99.99975025502134</c:v>
                </c:pt>
                <c:pt idx="1213">
                  <c:v>99.999757199246019</c:v>
                </c:pt>
                <c:pt idx="1214">
                  <c:v>99.999763823637508</c:v>
                </c:pt>
                <c:pt idx="1215">
                  <c:v>99.999770171843991</c:v>
                </c:pt>
                <c:pt idx="1216">
                  <c:v>99.999776267432381</c:v>
                </c:pt>
                <c:pt idx="1217">
                  <c:v>99.999782123576864</c:v>
                </c:pt>
                <c:pt idx="1218">
                  <c:v>99.999787752611894</c:v>
                </c:pt>
                <c:pt idx="1219">
                  <c:v>99.999793166094719</c:v>
                </c:pt>
                <c:pt idx="1220">
                  <c:v>99.999798374862252</c:v>
                </c:pt>
                <c:pt idx="1221">
                  <c:v>99.999803389083695</c:v>
                </c:pt>
                <c:pt idx="1222">
                  <c:v>99.999808218308672</c:v>
                </c:pt>
                <c:pt idx="1223">
                  <c:v>99.999812871511239</c:v>
                </c:pt>
                <c:pt idx="1224">
                  <c:v>99.999817357130794</c:v>
                </c:pt>
                <c:pt idx="1225">
                  <c:v>99.999821683109403</c:v>
                </c:pt>
                <c:pt idx="1226">
                  <c:v>99.999825856926094</c:v>
                </c:pt>
                <c:pt idx="1227">
                  <c:v>99.999829885628813</c:v>
                </c:pt>
                <c:pt idx="1228">
                  <c:v>99.99983377586355</c:v>
                </c:pt>
                <c:pt idx="1229">
                  <c:v>99.999837533901314</c:v>
                </c:pt>
                <c:pt idx="1230">
                  <c:v>99.999841165663213</c:v>
                </c:pt>
                <c:pt idx="1231">
                  <c:v>99.999844676743322</c:v>
                </c:pt>
                <c:pt idx="1232">
                  <c:v>99.999848072430069</c:v>
                </c:pt>
                <c:pt idx="1233">
                  <c:v>99.99985135772603</c:v>
                </c:pt>
                <c:pt idx="1234">
                  <c:v>99.999854537366019</c:v>
                </c:pt>
                <c:pt idx="1235">
                  <c:v>99.999857615834159</c:v>
                </c:pt>
                <c:pt idx="1236">
                  <c:v>99.999860597379552</c:v>
                </c:pt>
                <c:pt idx="1237">
                  <c:v>99.999863486030833</c:v>
                </c:pt>
                <c:pt idx="1238">
                  <c:v>99.999866285609698</c:v>
                </c:pt>
                <c:pt idx="1239">
                  <c:v>99.999868999743555</c:v>
                </c:pt>
                <c:pt idx="1240">
                  <c:v>99.999871631877113</c:v>
                </c:pt>
                <c:pt idx="1241">
                  <c:v>99.999874185283403</c:v>
                </c:pt>
                <c:pt idx="1242">
                  <c:v>99.999876663073877</c:v>
                </c:pt>
                <c:pt idx="1243">
                  <c:v>99.999879068207775</c:v>
                </c:pt>
                <c:pt idx="1244">
                  <c:v>99.999881403501121</c:v>
                </c:pt>
                <c:pt idx="1245">
                  <c:v>99.999883671634834</c:v>
                </c:pt>
                <c:pt idx="1246">
                  <c:v>99.999885875162391</c:v>
                </c:pt>
                <c:pt idx="1247">
                  <c:v>99.999888016517161</c:v>
                </c:pt>
                <c:pt idx="1248">
                  <c:v>99.999890098018938</c:v>
                </c:pt>
                <c:pt idx="1249">
                  <c:v>99.999892121880393</c:v>
                </c:pt>
                <c:pt idx="1250">
                  <c:v>99.999894090212777</c:v>
                </c:pt>
                <c:pt idx="1251">
                  <c:v>99.999896005031687</c:v>
                </c:pt>
                <c:pt idx="1252">
                  <c:v>99.999897868261897</c:v>
                </c:pt>
                <c:pt idx="1253">
                  <c:v>99.999899681742505</c:v>
                </c:pt>
                <c:pt idx="1254">
                  <c:v>99.999901447231352</c:v>
                </c:pt>
                <c:pt idx="1255">
                  <c:v>99.999903166409226</c:v>
                </c:pt>
                <c:pt idx="1256">
                  <c:v>99.999904840883985</c:v>
                </c:pt>
                <c:pt idx="1257">
                  <c:v>99.999906472194297</c:v>
                </c:pt>
                <c:pt idx="1258">
                  <c:v>99.999908061813102</c:v>
                </c:pt>
                <c:pt idx="1259">
                  <c:v>99.99990961115104</c:v>
                </c:pt>
                <c:pt idx="1260">
                  <c:v>99.999911121559592</c:v>
                </c:pt>
                <c:pt idx="1261">
                  <c:v>99.999912594333935</c:v>
                </c:pt>
                <c:pt idx="1262">
                  <c:v>99.999914030715829</c:v>
                </c:pt>
                <c:pt idx="1263">
                  <c:v>99.999915431896184</c:v>
                </c:pt>
                <c:pt idx="1264">
                  <c:v>99.999916799017598</c:v>
                </c:pt>
                <c:pt idx="1265">
                  <c:v>99.999918133176578</c:v>
                </c:pt>
                <c:pt idx="1266">
                  <c:v>99.999919435425923</c:v>
                </c:pt>
                <c:pt idx="1267">
                  <c:v>99.999920706776578</c:v>
                </c:pt>
                <c:pt idx="1268">
                  <c:v>99.999921948199884</c:v>
                </c:pt>
                <c:pt idx="1269">
                  <c:v>99.999923160629137</c:v>
                </c:pt>
                <c:pt idx="1270">
                  <c:v>99.999924344961599</c:v>
                </c:pt>
                <c:pt idx="1271">
                  <c:v>99.999925502060023</c:v>
                </c:pt>
                <c:pt idx="1272">
                  <c:v>99.999926632754281</c:v>
                </c:pt>
                <c:pt idx="1273">
                  <c:v>99.999927737842853</c:v>
                </c:pt>
                <c:pt idx="1274">
                  <c:v>99.999928818094205</c:v>
                </c:pt>
                <c:pt idx="1275">
                  <c:v>99.99992987424821</c:v>
                </c:pt>
                <c:pt idx="1276">
                  <c:v>99.999930907017344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E0-4C70-8E90-9B6C5B6AB029}"/>
            </c:ext>
          </c:extLst>
        </c:ser>
        <c:ser>
          <c:idx val="0"/>
          <c:order val="1"/>
          <c:tx>
            <c:strRef>
              <c:f>p_trans!$B$1</c:f>
              <c:strCache>
                <c:ptCount val="1"/>
                <c:pt idx="0">
                  <c:v>1</c:v>
                </c:pt>
              </c:strCache>
            </c:strRef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p_trans!$B$4:$B$10000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100.00166463134555</c:v>
                </c:pt>
                <c:pt idx="2">
                  <c:v>100.00163365511598</c:v>
                </c:pt>
                <c:pt idx="3">
                  <c:v>100.00157515892832</c:v>
                </c:pt>
                <c:pt idx="4">
                  <c:v>100.00146203268633</c:v>
                </c:pt>
                <c:pt idx="5">
                  <c:v>100.00136403400211</c:v>
                </c:pt>
                <c:pt idx="6">
                  <c:v>182.79286185456735</c:v>
                </c:pt>
                <c:pt idx="7">
                  <c:v>200.37654444460594</c:v>
                </c:pt>
                <c:pt idx="8">
                  <c:v>212.65267341941478</c:v>
                </c:pt>
                <c:pt idx="9">
                  <c:v>220.16838264727261</c:v>
                </c:pt>
                <c:pt idx="10">
                  <c:v>224.14393518232359</c:v>
                </c:pt>
                <c:pt idx="11">
                  <c:v>226.06872378368814</c:v>
                </c:pt>
                <c:pt idx="12">
                  <c:v>226.99001771192468</c:v>
                </c:pt>
                <c:pt idx="13">
                  <c:v>227.8554452379139</c:v>
                </c:pt>
                <c:pt idx="14">
                  <c:v>228.2515031193721</c:v>
                </c:pt>
                <c:pt idx="15">
                  <c:v>228.60525448411198</c:v>
                </c:pt>
                <c:pt idx="16">
                  <c:v>228.85716578310658</c:v>
                </c:pt>
                <c:pt idx="17">
                  <c:v>228.94026174073045</c:v>
                </c:pt>
                <c:pt idx="18">
                  <c:v>228.96760469979245</c:v>
                </c:pt>
                <c:pt idx="19">
                  <c:v>228.97660428741995</c:v>
                </c:pt>
                <c:pt idx="20">
                  <c:v>228.97955743023201</c:v>
                </c:pt>
                <c:pt idx="21">
                  <c:v>228.98053414997773</c:v>
                </c:pt>
                <c:pt idx="22">
                  <c:v>228.98085026704916</c:v>
                </c:pt>
                <c:pt idx="23">
                  <c:v>228.98095801194179</c:v>
                </c:pt>
                <c:pt idx="24">
                  <c:v>228.98099177702457</c:v>
                </c:pt>
                <c:pt idx="25">
                  <c:v>228.98100070397393</c:v>
                </c:pt>
                <c:pt idx="26">
                  <c:v>228.9810126013177</c:v>
                </c:pt>
                <c:pt idx="27">
                  <c:v>228.98099581581292</c:v>
                </c:pt>
                <c:pt idx="28">
                  <c:v>228.98103043254295</c:v>
                </c:pt>
                <c:pt idx="29">
                  <c:v>228.98097194088004</c:v>
                </c:pt>
                <c:pt idx="30">
                  <c:v>228.98106125550515</c:v>
                </c:pt>
                <c:pt idx="31">
                  <c:v>228.98095383769018</c:v>
                </c:pt>
                <c:pt idx="32">
                  <c:v>228.9810017587551</c:v>
                </c:pt>
                <c:pt idx="33">
                  <c:v>228.98132263207177</c:v>
                </c:pt>
                <c:pt idx="34">
                  <c:v>228.9798078674981</c:v>
                </c:pt>
                <c:pt idx="35">
                  <c:v>228.9753823099627</c:v>
                </c:pt>
                <c:pt idx="36">
                  <c:v>228.98091310315846</c:v>
                </c:pt>
                <c:pt idx="37">
                  <c:v>228.98093670838193</c:v>
                </c:pt>
                <c:pt idx="38">
                  <c:v>228.98093763993273</c:v>
                </c:pt>
                <c:pt idx="39">
                  <c:v>228.98120619104091</c:v>
                </c:pt>
                <c:pt idx="40">
                  <c:v>228.98035268783377</c:v>
                </c:pt>
                <c:pt idx="41">
                  <c:v>228.98299762128855</c:v>
                </c:pt>
                <c:pt idx="42">
                  <c:v>228.98910313406358</c:v>
                </c:pt>
                <c:pt idx="43">
                  <c:v>228.98072573810725</c:v>
                </c:pt>
                <c:pt idx="44">
                  <c:v>228.98096037262823</c:v>
                </c:pt>
                <c:pt idx="45">
                  <c:v>228.98093765959101</c:v>
                </c:pt>
                <c:pt idx="46">
                  <c:v>228.98106531961824</c:v>
                </c:pt>
                <c:pt idx="47">
                  <c:v>228.98092259170298</c:v>
                </c:pt>
                <c:pt idx="48">
                  <c:v>228.98106397075853</c:v>
                </c:pt>
                <c:pt idx="49">
                  <c:v>228.9812102190827</c:v>
                </c:pt>
                <c:pt idx="50">
                  <c:v>228.98014552077024</c:v>
                </c:pt>
                <c:pt idx="51">
                  <c:v>228.97689043487549</c:v>
                </c:pt>
                <c:pt idx="52">
                  <c:v>228.98089438501438</c:v>
                </c:pt>
                <c:pt idx="53">
                  <c:v>228.98082683472103</c:v>
                </c:pt>
                <c:pt idx="54">
                  <c:v>228.98112527671077</c:v>
                </c:pt>
                <c:pt idx="55">
                  <c:v>228.98070365527616</c:v>
                </c:pt>
                <c:pt idx="56">
                  <c:v>228.98156496758583</c:v>
                </c:pt>
                <c:pt idx="57">
                  <c:v>228.980000563831</c:v>
                </c:pt>
                <c:pt idx="58">
                  <c:v>228.98295097228845</c:v>
                </c:pt>
                <c:pt idx="59">
                  <c:v>228.97825661865394</c:v>
                </c:pt>
                <c:pt idx="60">
                  <c:v>228.98109628212532</c:v>
                </c:pt>
                <c:pt idx="61">
                  <c:v>228.98077507049584</c:v>
                </c:pt>
                <c:pt idx="62">
                  <c:v>228.98076208888321</c:v>
                </c:pt>
                <c:pt idx="63">
                  <c:v>228.98109113575106</c:v>
                </c:pt>
                <c:pt idx="64">
                  <c:v>228.98064800637991</c:v>
                </c:pt>
                <c:pt idx="65">
                  <c:v>228.98182094943891</c:v>
                </c:pt>
                <c:pt idx="66">
                  <c:v>228.97920551731582</c:v>
                </c:pt>
                <c:pt idx="67">
                  <c:v>228.985783700985</c:v>
                </c:pt>
                <c:pt idx="68">
                  <c:v>228.98193720110274</c:v>
                </c:pt>
                <c:pt idx="69">
                  <c:v>228.98103196947929</c:v>
                </c:pt>
                <c:pt idx="70">
                  <c:v>228.98064378255285</c:v>
                </c:pt>
                <c:pt idx="71">
                  <c:v>228.9812697615458</c:v>
                </c:pt>
                <c:pt idx="72">
                  <c:v>228.98024637731072</c:v>
                </c:pt>
                <c:pt idx="73">
                  <c:v>228.98270890941336</c:v>
                </c:pt>
                <c:pt idx="74">
                  <c:v>228.97739931001036</c:v>
                </c:pt>
                <c:pt idx="75">
                  <c:v>228.975245654231</c:v>
                </c:pt>
                <c:pt idx="76">
                  <c:v>228.98082622031123</c:v>
                </c:pt>
                <c:pt idx="77">
                  <c:v>228.9807935820256</c:v>
                </c:pt>
                <c:pt idx="78">
                  <c:v>228.9811927055394</c:v>
                </c:pt>
                <c:pt idx="79">
                  <c:v>228.98047873539284</c:v>
                </c:pt>
                <c:pt idx="80">
                  <c:v>228.98220518024138</c:v>
                </c:pt>
                <c:pt idx="81">
                  <c:v>228.97848024278861</c:v>
                </c:pt>
                <c:pt idx="82">
                  <c:v>228.97650286350881</c:v>
                </c:pt>
                <c:pt idx="83">
                  <c:v>228.98068815820827</c:v>
                </c:pt>
                <c:pt idx="84">
                  <c:v>228.98097267319943</c:v>
                </c:pt>
                <c:pt idx="85">
                  <c:v>228.98080887769297</c:v>
                </c:pt>
                <c:pt idx="86">
                  <c:v>228.98136211426643</c:v>
                </c:pt>
                <c:pt idx="87">
                  <c:v>228.98019451569422</c:v>
                </c:pt>
                <c:pt idx="88">
                  <c:v>228.98290610552195</c:v>
                </c:pt>
                <c:pt idx="89">
                  <c:v>228.97707843952833</c:v>
                </c:pt>
                <c:pt idx="90">
                  <c:v>228.97990034504414</c:v>
                </c:pt>
                <c:pt idx="91">
                  <c:v>228.98100309907599</c:v>
                </c:pt>
                <c:pt idx="92">
                  <c:v>228.98062555213832</c:v>
                </c:pt>
                <c:pt idx="93">
                  <c:v>228.98168194484046</c:v>
                </c:pt>
                <c:pt idx="94">
                  <c:v>228.97949816001656</c:v>
                </c:pt>
                <c:pt idx="95">
                  <c:v>228.98479425563329</c:v>
                </c:pt>
                <c:pt idx="96">
                  <c:v>228.98085943383225</c:v>
                </c:pt>
                <c:pt idx="97">
                  <c:v>228.98083737932942</c:v>
                </c:pt>
                <c:pt idx="98">
                  <c:v>228.98102289197996</c:v>
                </c:pt>
                <c:pt idx="99">
                  <c:v>228.98086962048293</c:v>
                </c:pt>
                <c:pt idx="100">
                  <c:v>228.98124222139398</c:v>
                </c:pt>
                <c:pt idx="101">
                  <c:v>228.98060065439083</c:v>
                </c:pt>
                <c:pt idx="102">
                  <c:v>228.98198065504354</c:v>
                </c:pt>
                <c:pt idx="103">
                  <c:v>228.98087526137695</c:v>
                </c:pt>
                <c:pt idx="104">
                  <c:v>228.98082788845676</c:v>
                </c:pt>
                <c:pt idx="105">
                  <c:v>228.98088379206501</c:v>
                </c:pt>
                <c:pt idx="106">
                  <c:v>228.98118797148939</c:v>
                </c:pt>
                <c:pt idx="107">
                  <c:v>228.98047645110702</c:v>
                </c:pt>
                <c:pt idx="108">
                  <c:v>228.97920689874101</c:v>
                </c:pt>
                <c:pt idx="109">
                  <c:v>228.98082868466562</c:v>
                </c:pt>
                <c:pt idx="110">
                  <c:v>228.98090211860705</c:v>
                </c:pt>
                <c:pt idx="111">
                  <c:v>228.98098185744385</c:v>
                </c:pt>
                <c:pt idx="112">
                  <c:v>228.9810214193478</c:v>
                </c:pt>
                <c:pt idx="113">
                  <c:v>228.98090013634825</c:v>
                </c:pt>
                <c:pt idx="114">
                  <c:v>228.98157175370008</c:v>
                </c:pt>
                <c:pt idx="115">
                  <c:v>228.98290053316171</c:v>
                </c:pt>
                <c:pt idx="116">
                  <c:v>228.98077864065661</c:v>
                </c:pt>
                <c:pt idx="117">
                  <c:v>228.98092887285046</c:v>
                </c:pt>
                <c:pt idx="118">
                  <c:v>228.98094704200417</c:v>
                </c:pt>
                <c:pt idx="119">
                  <c:v>228.98104779356245</c:v>
                </c:pt>
                <c:pt idx="120">
                  <c:v>228.98094019046547</c:v>
                </c:pt>
                <c:pt idx="121">
                  <c:v>228.98114014593841</c:v>
                </c:pt>
                <c:pt idx="122">
                  <c:v>228.98125849508509</c:v>
                </c:pt>
                <c:pt idx="123">
                  <c:v>228.98087398902413</c:v>
                </c:pt>
                <c:pt idx="124">
                  <c:v>228.98079413729837</c:v>
                </c:pt>
                <c:pt idx="125">
                  <c:v>228.98107581762594</c:v>
                </c:pt>
                <c:pt idx="126">
                  <c:v>228.98068370551627</c:v>
                </c:pt>
                <c:pt idx="127">
                  <c:v>228.98180122177519</c:v>
                </c:pt>
                <c:pt idx="128">
                  <c:v>228.97920042942704</c:v>
                </c:pt>
                <c:pt idx="129">
                  <c:v>228.9798563746921</c:v>
                </c:pt>
                <c:pt idx="130">
                  <c:v>228.98107943556732</c:v>
                </c:pt>
                <c:pt idx="131">
                  <c:v>228.98052305325405</c:v>
                </c:pt>
                <c:pt idx="132">
                  <c:v>228.98203937863872</c:v>
                </c:pt>
                <c:pt idx="133">
                  <c:v>228.97849163082742</c:v>
                </c:pt>
                <c:pt idx="134">
                  <c:v>228.97581108374908</c:v>
                </c:pt>
                <c:pt idx="135">
                  <c:v>228.98081426209504</c:v>
                </c:pt>
                <c:pt idx="136">
                  <c:v>228.98092737193366</c:v>
                </c:pt>
                <c:pt idx="137">
                  <c:v>228.98096454134577</c:v>
                </c:pt>
                <c:pt idx="138">
                  <c:v>228.98104117406018</c:v>
                </c:pt>
                <c:pt idx="139">
                  <c:v>228.98088435869369</c:v>
                </c:pt>
                <c:pt idx="140">
                  <c:v>228.98138974781847</c:v>
                </c:pt>
                <c:pt idx="141">
                  <c:v>228.98008579969681</c:v>
                </c:pt>
                <c:pt idx="142">
                  <c:v>228.97853349313343</c:v>
                </c:pt>
                <c:pt idx="143">
                  <c:v>228.98084332303495</c:v>
                </c:pt>
                <c:pt idx="144">
                  <c:v>228.98088615971758</c:v>
                </c:pt>
                <c:pt idx="145">
                  <c:v>228.98103534080502</c:v>
                </c:pt>
                <c:pt idx="146">
                  <c:v>228.98087838615726</c:v>
                </c:pt>
                <c:pt idx="147">
                  <c:v>228.98124769002604</c:v>
                </c:pt>
                <c:pt idx="148">
                  <c:v>228.9805817799535</c:v>
                </c:pt>
                <c:pt idx="149">
                  <c:v>228.98196782532537</c:v>
                </c:pt>
                <c:pt idx="150">
                  <c:v>228.98117630023921</c:v>
                </c:pt>
                <c:pt idx="151">
                  <c:v>228.98096671636114</c:v>
                </c:pt>
                <c:pt idx="152">
                  <c:v>228.98083642065751</c:v>
                </c:pt>
                <c:pt idx="153">
                  <c:v>228.98088323936042</c:v>
                </c:pt>
                <c:pt idx="154">
                  <c:v>228.98123798210207</c:v>
                </c:pt>
                <c:pt idx="155">
                  <c:v>228.98040479512647</c:v>
                </c:pt>
                <c:pt idx="156">
                  <c:v>228.9794058951779</c:v>
                </c:pt>
                <c:pt idx="157">
                  <c:v>228.98031034027173</c:v>
                </c:pt>
                <c:pt idx="158">
                  <c:v>228.98095626680228</c:v>
                </c:pt>
                <c:pt idx="159">
                  <c:v>228.98067337170008</c:v>
                </c:pt>
                <c:pt idx="160">
                  <c:v>228.98165617903527</c:v>
                </c:pt>
                <c:pt idx="161">
                  <c:v>228.97937440179732</c:v>
                </c:pt>
                <c:pt idx="162">
                  <c:v>228.97684974268293</c:v>
                </c:pt>
                <c:pt idx="163">
                  <c:v>228.98076342066207</c:v>
                </c:pt>
                <c:pt idx="164">
                  <c:v>228.98095098847637</c:v>
                </c:pt>
                <c:pt idx="165">
                  <c:v>228.98086919113581</c:v>
                </c:pt>
                <c:pt idx="166">
                  <c:v>228.98128823317018</c:v>
                </c:pt>
                <c:pt idx="167">
                  <c:v>228.98027641371385</c:v>
                </c:pt>
                <c:pt idx="168">
                  <c:v>228.98306729769496</c:v>
                </c:pt>
                <c:pt idx="169">
                  <c:v>228.98471926243727</c:v>
                </c:pt>
                <c:pt idx="170">
                  <c:v>228.98068634066939</c:v>
                </c:pt>
                <c:pt idx="171">
                  <c:v>228.98106897604401</c:v>
                </c:pt>
                <c:pt idx="172">
                  <c:v>228.98062888569774</c:v>
                </c:pt>
                <c:pt idx="173">
                  <c:v>228.98184756897552</c:v>
                </c:pt>
                <c:pt idx="174">
                  <c:v>228.97898909719058</c:v>
                </c:pt>
                <c:pt idx="175">
                  <c:v>228.98617863740475</c:v>
                </c:pt>
                <c:pt idx="176">
                  <c:v>228.98239725706998</c:v>
                </c:pt>
                <c:pt idx="177">
                  <c:v>228.98041779675691</c:v>
                </c:pt>
                <c:pt idx="178">
                  <c:v>228.98151396363212</c:v>
                </c:pt>
                <c:pt idx="179">
                  <c:v>228.97960423970954</c:v>
                </c:pt>
                <c:pt idx="180">
                  <c:v>228.98439114287194</c:v>
                </c:pt>
                <c:pt idx="181">
                  <c:v>228.973303854146</c:v>
                </c:pt>
                <c:pt idx="182">
                  <c:v>228.98062634219659</c:v>
                </c:pt>
                <c:pt idx="183">
                  <c:v>228.98092707166705</c:v>
                </c:pt>
                <c:pt idx="184">
                  <c:v>228.9808699125432</c:v>
                </c:pt>
                <c:pt idx="185">
                  <c:v>228.98121944037069</c:v>
                </c:pt>
                <c:pt idx="186">
                  <c:v>228.98043663893981</c:v>
                </c:pt>
                <c:pt idx="187">
                  <c:v>228.98240314594861</c:v>
                </c:pt>
                <c:pt idx="188">
                  <c:v>228.9776806748695</c:v>
                </c:pt>
                <c:pt idx="189">
                  <c:v>228.98941026335382</c:v>
                </c:pt>
                <c:pt idx="190">
                  <c:v>228.98170157746341</c:v>
                </c:pt>
                <c:pt idx="191">
                  <c:v>228.98056486884192</c:v>
                </c:pt>
                <c:pt idx="192">
                  <c:v>228.98141488760251</c:v>
                </c:pt>
                <c:pt idx="193">
                  <c:v>228.9798937741682</c:v>
                </c:pt>
                <c:pt idx="194">
                  <c:v>228.98363963754264</c:v>
                </c:pt>
                <c:pt idx="195">
                  <c:v>228.97489493000396</c:v>
                </c:pt>
                <c:pt idx="196">
                  <c:v>228.97768891380181</c:v>
                </c:pt>
                <c:pt idx="197">
                  <c:v>228.98110313361272</c:v>
                </c:pt>
                <c:pt idx="198">
                  <c:v>228.98056176452695</c:v>
                </c:pt>
                <c:pt idx="199">
                  <c:v>228.98187499720797</c:v>
                </c:pt>
                <c:pt idx="200">
                  <c:v>228.97884803678534</c:v>
                </c:pt>
                <c:pt idx="201">
                  <c:v>228.98633451368997</c:v>
                </c:pt>
                <c:pt idx="202">
                  <c:v>228.99257850547255</c:v>
                </c:pt>
                <c:pt idx="203">
                  <c:v>228.9810691799014</c:v>
                </c:pt>
                <c:pt idx="204">
                  <c:v>228.98069882928934</c:v>
                </c:pt>
                <c:pt idx="205">
                  <c:v>228.98149558433471</c:v>
                </c:pt>
                <c:pt idx="206">
                  <c:v>228.97976003295813</c:v>
                </c:pt>
                <c:pt idx="207">
                  <c:v>228.9840216724032</c:v>
                </c:pt>
                <c:pt idx="208">
                  <c:v>228.97402708099764</c:v>
                </c:pt>
                <c:pt idx="209">
                  <c:v>228.97782040254953</c:v>
                </c:pt>
                <c:pt idx="210">
                  <c:v>228.98128992775699</c:v>
                </c:pt>
                <c:pt idx="211">
                  <c:v>228.98024744780204</c:v>
                </c:pt>
                <c:pt idx="212">
                  <c:v>228.98263979073596</c:v>
                </c:pt>
                <c:pt idx="213">
                  <c:v>228.97705971394225</c:v>
                </c:pt>
                <c:pt idx="214">
                  <c:v>228.9909669800287</c:v>
                </c:pt>
                <c:pt idx="215">
                  <c:v>228.98089441732773</c:v>
                </c:pt>
                <c:pt idx="216">
                  <c:v>228.98082124380633</c:v>
                </c:pt>
                <c:pt idx="217">
                  <c:v>228.98107034982519</c:v>
                </c:pt>
                <c:pt idx="218">
                  <c:v>228.98074122978861</c:v>
                </c:pt>
                <c:pt idx="219">
                  <c:v>228.98158762542067</c:v>
                </c:pt>
                <c:pt idx="220">
                  <c:v>228.9796340508166</c:v>
                </c:pt>
                <c:pt idx="221">
                  <c:v>228.98433013992383</c:v>
                </c:pt>
                <c:pt idx="222">
                  <c:v>228.97337602786644</c:v>
                </c:pt>
                <c:pt idx="223">
                  <c:v>228.97872323801107</c:v>
                </c:pt>
                <c:pt idx="224">
                  <c:v>228.98123577096405</c:v>
                </c:pt>
                <c:pt idx="225">
                  <c:v>228.98033481548185</c:v>
                </c:pt>
                <c:pt idx="226">
                  <c:v>228.98245192762153</c:v>
                </c:pt>
                <c:pt idx="227">
                  <c:v>228.97750670832323</c:v>
                </c:pt>
                <c:pt idx="228">
                  <c:v>228.98979738335672</c:v>
                </c:pt>
                <c:pt idx="229">
                  <c:v>228.981616789322</c:v>
                </c:pt>
                <c:pt idx="230">
                  <c:v>228.98058339002287</c:v>
                </c:pt>
                <c:pt idx="231">
                  <c:v>228.98138546799211</c:v>
                </c:pt>
                <c:pt idx="232">
                  <c:v>228.97996179978065</c:v>
                </c:pt>
                <c:pt idx="233">
                  <c:v>228.983471175446</c:v>
                </c:pt>
                <c:pt idx="234">
                  <c:v>228.97527570458985</c:v>
                </c:pt>
                <c:pt idx="235">
                  <c:v>228.97100653029187</c:v>
                </c:pt>
                <c:pt idx="236">
                  <c:v>228.980765632139</c:v>
                </c:pt>
                <c:pt idx="237">
                  <c:v>228.98094576218151</c:v>
                </c:pt>
                <c:pt idx="238">
                  <c:v>228.9809241558618</c:v>
                </c:pt>
                <c:pt idx="239">
                  <c:v>228.98111246779649</c:v>
                </c:pt>
                <c:pt idx="240">
                  <c:v>228.98074710344244</c:v>
                </c:pt>
                <c:pt idx="241">
                  <c:v>228.98161652085801</c:v>
                </c:pt>
                <c:pt idx="242">
                  <c:v>228.97956515172643</c:v>
                </c:pt>
                <c:pt idx="243">
                  <c:v>228.98454343158397</c:v>
                </c:pt>
                <c:pt idx="244">
                  <c:v>228.97287822118378</c:v>
                </c:pt>
                <c:pt idx="245">
                  <c:v>228.98001518940029</c:v>
                </c:pt>
                <c:pt idx="246">
                  <c:v>228.98108572161505</c:v>
                </c:pt>
                <c:pt idx="247">
                  <c:v>228.98059583071452</c:v>
                </c:pt>
                <c:pt idx="248">
                  <c:v>228.98186710224809</c:v>
                </c:pt>
                <c:pt idx="249">
                  <c:v>228.97889451045319</c:v>
                </c:pt>
                <c:pt idx="250">
                  <c:v>228.98622742593625</c:v>
                </c:pt>
                <c:pt idx="251">
                  <c:v>228.99262632156967</c:v>
                </c:pt>
                <c:pt idx="252">
                  <c:v>228.98107915049991</c:v>
                </c:pt>
                <c:pt idx="253">
                  <c:v>228.98069813308217</c:v>
                </c:pt>
                <c:pt idx="254">
                  <c:v>228.98149957180388</c:v>
                </c:pt>
                <c:pt idx="255">
                  <c:v>228.97975119373606</c:v>
                </c:pt>
                <c:pt idx="256">
                  <c:v>228.98404611185666</c:v>
                </c:pt>
                <c:pt idx="257">
                  <c:v>228.97396893951327</c:v>
                </c:pt>
                <c:pt idx="258">
                  <c:v>228.97805032071849</c:v>
                </c:pt>
                <c:pt idx="259">
                  <c:v>228.98128624198071</c:v>
                </c:pt>
                <c:pt idx="260">
                  <c:v>228.98026128217634</c:v>
                </c:pt>
                <c:pt idx="261">
                  <c:v>228.98261615731707</c:v>
                </c:pt>
                <c:pt idx="262">
                  <c:v>228.97711874917329</c:v>
                </c:pt>
                <c:pt idx="263">
                  <c:v>228.9908091616974</c:v>
                </c:pt>
                <c:pt idx="264">
                  <c:v>228.98096378576577</c:v>
                </c:pt>
                <c:pt idx="265">
                  <c:v>228.98079418886965</c:v>
                </c:pt>
                <c:pt idx="266">
                  <c:v>228.98111337027854</c:v>
                </c:pt>
                <c:pt idx="267">
                  <c:v>228.98063656628622</c:v>
                </c:pt>
                <c:pt idx="268">
                  <c:v>228.98183933313993</c:v>
                </c:pt>
                <c:pt idx="269">
                  <c:v>228.97904008249574</c:v>
                </c:pt>
                <c:pt idx="270">
                  <c:v>228.98581299263793</c:v>
                </c:pt>
                <c:pt idx="271">
                  <c:v>228.99442780784378</c:v>
                </c:pt>
                <c:pt idx="272">
                  <c:v>228.98107616839587</c:v>
                </c:pt>
                <c:pt idx="273">
                  <c:v>228.98072884159856</c:v>
                </c:pt>
                <c:pt idx="274">
                  <c:v>228.98132768703508</c:v>
                </c:pt>
                <c:pt idx="275">
                  <c:v>228.98014928632352</c:v>
                </c:pt>
                <c:pt idx="276">
                  <c:v>228.98303954910381</c:v>
                </c:pt>
                <c:pt idx="277">
                  <c:v>228.97625928004985</c:v>
                </c:pt>
                <c:pt idx="278">
                  <c:v>228.96851397233112</c:v>
                </c:pt>
                <c:pt idx="279">
                  <c:v>228.98043551554557</c:v>
                </c:pt>
                <c:pt idx="280">
                  <c:v>228.9810852616537</c:v>
                </c:pt>
                <c:pt idx="281">
                  <c:v>228.98057187551444</c:v>
                </c:pt>
                <c:pt idx="282">
                  <c:v>228.98196147544613</c:v>
                </c:pt>
                <c:pt idx="283">
                  <c:v>228.9787054856067</c:v>
                </c:pt>
                <c:pt idx="284">
                  <c:v>228.98669088159173</c:v>
                </c:pt>
                <c:pt idx="285">
                  <c:v>228.991759925742</c:v>
                </c:pt>
                <c:pt idx="286">
                  <c:v>228.98094158167333</c:v>
                </c:pt>
                <c:pt idx="287">
                  <c:v>228.98078114133619</c:v>
                </c:pt>
                <c:pt idx="288">
                  <c:v>228.98130707538837</c:v>
                </c:pt>
                <c:pt idx="289">
                  <c:v>228.98020120955329</c:v>
                </c:pt>
                <c:pt idx="290">
                  <c:v>228.98294496018019</c:v>
                </c:pt>
                <c:pt idx="291">
                  <c:v>228.97645533971814</c:v>
                </c:pt>
                <c:pt idx="292">
                  <c:v>228.96826246549719</c:v>
                </c:pt>
                <c:pt idx="293">
                  <c:v>228.9804837710281</c:v>
                </c:pt>
                <c:pt idx="294">
                  <c:v>228.98104044990805</c:v>
                </c:pt>
                <c:pt idx="295">
                  <c:v>228.98066988160414</c:v>
                </c:pt>
                <c:pt idx="296">
                  <c:v>228.98172081490202</c:v>
                </c:pt>
                <c:pt idx="297">
                  <c:v>228.97926501081099</c:v>
                </c:pt>
                <c:pt idx="298">
                  <c:v>228.98528643596049</c:v>
                </c:pt>
                <c:pt idx="299">
                  <c:v>228.99533065850449</c:v>
                </c:pt>
                <c:pt idx="300">
                  <c:v>228.98082465761462</c:v>
                </c:pt>
                <c:pt idx="301">
                  <c:v>228.98085377261722</c:v>
                </c:pt>
                <c:pt idx="302">
                  <c:v>228.98102912883846</c:v>
                </c:pt>
                <c:pt idx="303">
                  <c:v>228.9808477822084</c:v>
                </c:pt>
                <c:pt idx="304">
                  <c:v>228.98133594080986</c:v>
                </c:pt>
                <c:pt idx="305">
                  <c:v>228.98023070472763</c:v>
                </c:pt>
                <c:pt idx="306">
                  <c:v>228.98286549972994</c:v>
                </c:pt>
                <c:pt idx="307">
                  <c:v>228.97668007586566</c:v>
                </c:pt>
                <c:pt idx="308">
                  <c:v>228.96724955747547</c:v>
                </c:pt>
                <c:pt idx="309">
                  <c:v>228.98066516582472</c:v>
                </c:pt>
                <c:pt idx="310">
                  <c:v>228.98089419148386</c:v>
                </c:pt>
                <c:pt idx="311">
                  <c:v>228.98091952045141</c:v>
                </c:pt>
                <c:pt idx="312">
                  <c:v>228.9810944958929</c:v>
                </c:pt>
                <c:pt idx="313">
                  <c:v>228.98073811105968</c:v>
                </c:pt>
                <c:pt idx="314">
                  <c:v>228.98166126089248</c:v>
                </c:pt>
                <c:pt idx="315">
                  <c:v>228.97943345213383</c:v>
                </c:pt>
                <c:pt idx="316">
                  <c:v>228.98489127277679</c:v>
                </c:pt>
                <c:pt idx="317">
                  <c:v>228.97213757136714</c:v>
                </c:pt>
                <c:pt idx="318">
                  <c:v>228.9804042684373</c:v>
                </c:pt>
                <c:pt idx="319">
                  <c:v>228.9809809165522</c:v>
                </c:pt>
                <c:pt idx="320">
                  <c:v>228.98074981316768</c:v>
                </c:pt>
                <c:pt idx="321">
                  <c:v>228.98149734601208</c:v>
                </c:pt>
                <c:pt idx="322">
                  <c:v>228.97976675300023</c:v>
                </c:pt>
                <c:pt idx="323">
                  <c:v>228.9840531604714</c:v>
                </c:pt>
                <c:pt idx="324">
                  <c:v>228.97393399754137</c:v>
                </c:pt>
                <c:pt idx="325">
                  <c:v>228.97844940429948</c:v>
                </c:pt>
                <c:pt idx="326">
                  <c:v>228.9812598836146</c:v>
                </c:pt>
                <c:pt idx="327">
                  <c:v>228.98029792523494</c:v>
                </c:pt>
                <c:pt idx="328">
                  <c:v>228.98253716064011</c:v>
                </c:pt>
                <c:pt idx="329">
                  <c:v>228.97730368211606</c:v>
                </c:pt>
                <c:pt idx="330">
                  <c:v>228.99033855560108</c:v>
                </c:pt>
                <c:pt idx="331">
                  <c:v>228.98119978211901</c:v>
                </c:pt>
                <c:pt idx="332">
                  <c:v>228.98070569939352</c:v>
                </c:pt>
                <c:pt idx="333">
                  <c:v>228.98123553747195</c:v>
                </c:pt>
                <c:pt idx="334">
                  <c:v>228.98033408018918</c:v>
                </c:pt>
                <c:pt idx="335">
                  <c:v>228.98256797498729</c:v>
                </c:pt>
                <c:pt idx="336">
                  <c:v>228.97734074775906</c:v>
                </c:pt>
                <c:pt idx="337">
                  <c:v>228.9901779551538</c:v>
                </c:pt>
                <c:pt idx="338">
                  <c:v>228.98141084881703</c:v>
                </c:pt>
                <c:pt idx="339">
                  <c:v>228.9806370412266</c:v>
                </c:pt>
                <c:pt idx="340">
                  <c:v>228.98132065079216</c:v>
                </c:pt>
                <c:pt idx="341">
                  <c:v>228.98012326677346</c:v>
                </c:pt>
                <c:pt idx="342">
                  <c:v>228.98307773437736</c:v>
                </c:pt>
                <c:pt idx="343">
                  <c:v>228.97617036716485</c:v>
                </c:pt>
                <c:pt idx="344">
                  <c:v>228.96901977859557</c:v>
                </c:pt>
                <c:pt idx="345">
                  <c:v>228.98043283316457</c:v>
                </c:pt>
                <c:pt idx="346">
                  <c:v>228.98111736315403</c:v>
                </c:pt>
                <c:pt idx="347">
                  <c:v>228.9804963053856</c:v>
                </c:pt>
                <c:pt idx="348">
                  <c:v>228.98215329190296</c:v>
                </c:pt>
                <c:pt idx="349">
                  <c:v>228.97826008628502</c:v>
                </c:pt>
                <c:pt idx="350">
                  <c:v>228.98783398036801</c:v>
                </c:pt>
                <c:pt idx="351">
                  <c:v>228.98363428916318</c:v>
                </c:pt>
                <c:pt idx="352">
                  <c:v>228.9800831662389</c:v>
                </c:pt>
                <c:pt idx="353">
                  <c:v>228.98201215612784</c:v>
                </c:pt>
                <c:pt idx="354">
                  <c:v>228.97844541775615</c:v>
                </c:pt>
                <c:pt idx="355">
                  <c:v>228.98724268964835</c:v>
                </c:pt>
                <c:pt idx="356">
                  <c:v>228.98365049719902</c:v>
                </c:pt>
                <c:pt idx="357">
                  <c:v>228.98057619788807</c:v>
                </c:pt>
                <c:pt idx="358">
                  <c:v>228.98117933048323</c:v>
                </c:pt>
                <c:pt idx="359">
                  <c:v>228.98038269893277</c:v>
                </c:pt>
                <c:pt idx="360">
                  <c:v>228.98241842159879</c:v>
                </c:pt>
                <c:pt idx="361">
                  <c:v>228.97767682743734</c:v>
                </c:pt>
                <c:pt idx="362">
                  <c:v>228.98930884209025</c:v>
                </c:pt>
                <c:pt idx="363">
                  <c:v>228.9820526006784</c:v>
                </c:pt>
                <c:pt idx="364">
                  <c:v>228.98048329180531</c:v>
                </c:pt>
                <c:pt idx="365">
                  <c:v>228.98149510287377</c:v>
                </c:pt>
                <c:pt idx="366">
                  <c:v>228.97969094866582</c:v>
                </c:pt>
                <c:pt idx="367">
                  <c:v>228.98413163739309</c:v>
                </c:pt>
                <c:pt idx="368">
                  <c:v>228.97379421433462</c:v>
                </c:pt>
                <c:pt idx="369">
                  <c:v>228.9783228095942</c:v>
                </c:pt>
                <c:pt idx="370">
                  <c:v>228.98127289404439</c:v>
                </c:pt>
                <c:pt idx="371">
                  <c:v>228.98028424019427</c:v>
                </c:pt>
                <c:pt idx="372">
                  <c:v>228.9825678059772</c:v>
                </c:pt>
                <c:pt idx="373">
                  <c:v>228.97723439816193</c:v>
                </c:pt>
                <c:pt idx="374">
                  <c:v>228.99050585056318</c:v>
                </c:pt>
                <c:pt idx="375">
                  <c:v>228.98112140022096</c:v>
                </c:pt>
                <c:pt idx="376">
                  <c:v>228.98073493124824</c:v>
                </c:pt>
                <c:pt idx="377">
                  <c:v>228.98119863364232</c:v>
                </c:pt>
                <c:pt idx="378">
                  <c:v>228.98042679525742</c:v>
                </c:pt>
                <c:pt idx="379">
                  <c:v>228.98234454668685</c:v>
                </c:pt>
                <c:pt idx="380">
                  <c:v>228.97785862406573</c:v>
                </c:pt>
                <c:pt idx="381">
                  <c:v>228.9888263243908</c:v>
                </c:pt>
                <c:pt idx="382">
                  <c:v>228.98278638398367</c:v>
                </c:pt>
                <c:pt idx="383">
                  <c:v>228.98035286961422</c:v>
                </c:pt>
                <c:pt idx="384">
                  <c:v>228.98159733838622</c:v>
                </c:pt>
                <c:pt idx="385">
                  <c:v>228.97942157483513</c:v>
                </c:pt>
                <c:pt idx="386">
                  <c:v>228.98478537812292</c:v>
                </c:pt>
                <c:pt idx="387">
                  <c:v>228.9723531058419</c:v>
                </c:pt>
                <c:pt idx="388">
                  <c:v>228.98010933304357</c:v>
                </c:pt>
                <c:pt idx="389">
                  <c:v>228.98106058541214</c:v>
                </c:pt>
                <c:pt idx="390">
                  <c:v>228.98063350454012</c:v>
                </c:pt>
                <c:pt idx="391">
                  <c:v>228.98177511716946</c:v>
                </c:pt>
                <c:pt idx="392">
                  <c:v>228.97911167685274</c:v>
                </c:pt>
                <c:pt idx="393">
                  <c:v>228.98567845439013</c:v>
                </c:pt>
                <c:pt idx="394">
                  <c:v>228.99408737940948</c:v>
                </c:pt>
                <c:pt idx="395">
                  <c:v>228.98106959549128</c:v>
                </c:pt>
                <c:pt idx="396">
                  <c:v>228.98073625375648</c:v>
                </c:pt>
                <c:pt idx="397">
                  <c:v>228.98132804585126</c:v>
                </c:pt>
                <c:pt idx="398">
                  <c:v>228.98015030530075</c:v>
                </c:pt>
                <c:pt idx="399">
                  <c:v>228.98304533514423</c:v>
                </c:pt>
                <c:pt idx="400">
                  <c:v>228.97623640347999</c:v>
                </c:pt>
                <c:pt idx="401">
                  <c:v>228.96892090005383</c:v>
                </c:pt>
                <c:pt idx="402">
                  <c:v>228.9804410213265</c:v>
                </c:pt>
                <c:pt idx="403">
                  <c:v>228.9811090431794</c:v>
                </c:pt>
                <c:pt idx="404">
                  <c:v>228.98052202037249</c:v>
                </c:pt>
                <c:pt idx="405">
                  <c:v>228.98209072107198</c:v>
                </c:pt>
                <c:pt idx="406">
                  <c:v>228.9784052958388</c:v>
                </c:pt>
                <c:pt idx="407">
                  <c:v>228.98745885433985</c:v>
                </c:pt>
                <c:pt idx="408">
                  <c:v>228.98367451663589</c:v>
                </c:pt>
                <c:pt idx="409">
                  <c:v>228.98034300891433</c:v>
                </c:pt>
                <c:pt idx="410">
                  <c:v>228.98153754818262</c:v>
                </c:pt>
                <c:pt idx="411">
                  <c:v>228.97955154985178</c:v>
                </c:pt>
                <c:pt idx="412">
                  <c:v>228.98446032601669</c:v>
                </c:pt>
                <c:pt idx="413">
                  <c:v>228.973062407312</c:v>
                </c:pt>
                <c:pt idx="414">
                  <c:v>228.97942481130747</c:v>
                </c:pt>
                <c:pt idx="415">
                  <c:v>228.98117800620358</c:v>
                </c:pt>
                <c:pt idx="416">
                  <c:v>228.98044190563709</c:v>
                </c:pt>
                <c:pt idx="417">
                  <c:v>228.98222026442929</c:v>
                </c:pt>
                <c:pt idx="418">
                  <c:v>228.97805883043523</c:v>
                </c:pt>
                <c:pt idx="419">
                  <c:v>228.98835768809892</c:v>
                </c:pt>
                <c:pt idx="420">
                  <c:v>228.98322838101711</c:v>
                </c:pt>
                <c:pt idx="421">
                  <c:v>228.98029515053366</c:v>
                </c:pt>
                <c:pt idx="422">
                  <c:v>228.9816399076029</c:v>
                </c:pt>
                <c:pt idx="423">
                  <c:v>228.97930989190405</c:v>
                </c:pt>
                <c:pt idx="424">
                  <c:v>228.98505775516023</c:v>
                </c:pt>
                <c:pt idx="425">
                  <c:v>228.9717550406246</c:v>
                </c:pt>
                <c:pt idx="426">
                  <c:v>228.98055324059348</c:v>
                </c:pt>
                <c:pt idx="427">
                  <c:v>228.98095305588154</c:v>
                </c:pt>
                <c:pt idx="428">
                  <c:v>228.98083379050919</c:v>
                </c:pt>
                <c:pt idx="429">
                  <c:v>228.98130837776083</c:v>
                </c:pt>
                <c:pt idx="430">
                  <c:v>228.98022687062715</c:v>
                </c:pt>
                <c:pt idx="431">
                  <c:v>228.98291021385592</c:v>
                </c:pt>
                <c:pt idx="432">
                  <c:v>228.97651835441687</c:v>
                </c:pt>
                <c:pt idx="433">
                  <c:v>228.96882632373197</c:v>
                </c:pt>
                <c:pt idx="434">
                  <c:v>228.98049254351668</c:v>
                </c:pt>
                <c:pt idx="435">
                  <c:v>228.98107069012923</c:v>
                </c:pt>
                <c:pt idx="436">
                  <c:v>228.98062181222485</c:v>
                </c:pt>
                <c:pt idx="437">
                  <c:v>228.98185097943747</c:v>
                </c:pt>
                <c:pt idx="438">
                  <c:v>228.97896059716103</c:v>
                </c:pt>
                <c:pt idx="439">
                  <c:v>228.98605919107848</c:v>
                </c:pt>
                <c:pt idx="440">
                  <c:v>228.9927774940204</c:v>
                </c:pt>
                <c:pt idx="441">
                  <c:v>228.98109571786532</c:v>
                </c:pt>
                <c:pt idx="442">
                  <c:v>228.98070116445476</c:v>
                </c:pt>
                <c:pt idx="443">
                  <c:v>228.98149773081445</c:v>
                </c:pt>
                <c:pt idx="444">
                  <c:v>228.97975830947601</c:v>
                </c:pt>
                <c:pt idx="445">
                  <c:v>228.98402983377781</c:v>
                </c:pt>
                <c:pt idx="446">
                  <c:v>228.97399943698991</c:v>
                </c:pt>
                <c:pt idx="447">
                  <c:v>228.97813177952889</c:v>
                </c:pt>
                <c:pt idx="448">
                  <c:v>228.98129319306997</c:v>
                </c:pt>
                <c:pt idx="449">
                  <c:v>228.98026290790327</c:v>
                </c:pt>
                <c:pt idx="450">
                  <c:v>228.98262056663219</c:v>
                </c:pt>
                <c:pt idx="451">
                  <c:v>228.97711251690072</c:v>
                </c:pt>
                <c:pt idx="452">
                  <c:v>228.99081575232</c:v>
                </c:pt>
                <c:pt idx="453">
                  <c:v>228.98096060965577</c:v>
                </c:pt>
                <c:pt idx="454">
                  <c:v>228.98079935818637</c:v>
                </c:pt>
                <c:pt idx="455">
                  <c:v>228.98111040385999</c:v>
                </c:pt>
                <c:pt idx="456">
                  <c:v>228.98064640933794</c:v>
                </c:pt>
                <c:pt idx="457">
                  <c:v>228.98181683180286</c:v>
                </c:pt>
                <c:pt idx="458">
                  <c:v>228.9790930991696</c:v>
                </c:pt>
                <c:pt idx="459">
                  <c:v>228.98567932674842</c:v>
                </c:pt>
                <c:pt idx="460">
                  <c:v>228.994799989933</c:v>
                </c:pt>
                <c:pt idx="461">
                  <c:v>228.9810225659582</c:v>
                </c:pt>
                <c:pt idx="462">
                  <c:v>228.98076280374394</c:v>
                </c:pt>
                <c:pt idx="463">
                  <c:v>228.98123806954251</c:v>
                </c:pt>
                <c:pt idx="464">
                  <c:v>228.98035895332558</c:v>
                </c:pt>
                <c:pt idx="465">
                  <c:v>228.98252385031898</c:v>
                </c:pt>
                <c:pt idx="466">
                  <c:v>228.97744589024683</c:v>
                </c:pt>
                <c:pt idx="467">
                  <c:v>228.98988983426662</c:v>
                </c:pt>
                <c:pt idx="468">
                  <c:v>228.98176847854535</c:v>
                </c:pt>
                <c:pt idx="469">
                  <c:v>228.98054085747887</c:v>
                </c:pt>
                <c:pt idx="470">
                  <c:v>228.98142319391209</c:v>
                </c:pt>
                <c:pt idx="471">
                  <c:v>228.97986325825377</c:v>
                </c:pt>
                <c:pt idx="472">
                  <c:v>228.98370797603948</c:v>
                </c:pt>
                <c:pt idx="473">
                  <c:v>228.97474404629321</c:v>
                </c:pt>
                <c:pt idx="474">
                  <c:v>228.97764697375143</c:v>
                </c:pt>
                <c:pt idx="475">
                  <c:v>228.98121261879552</c:v>
                </c:pt>
                <c:pt idx="476">
                  <c:v>228.98039784892038</c:v>
                </c:pt>
                <c:pt idx="477">
                  <c:v>228.98227572925666</c:v>
                </c:pt>
                <c:pt idx="478">
                  <c:v>228.97790801140906</c:v>
                </c:pt>
                <c:pt idx="479">
                  <c:v>228.98874801809569</c:v>
                </c:pt>
                <c:pt idx="480">
                  <c:v>228.98272940079627</c:v>
                </c:pt>
                <c:pt idx="481">
                  <c:v>228.98036257131815</c:v>
                </c:pt>
                <c:pt idx="482">
                  <c:v>228.98159142502502</c:v>
                </c:pt>
                <c:pt idx="483">
                  <c:v>228.97943657575757</c:v>
                </c:pt>
                <c:pt idx="484">
                  <c:v>228.98475057153513</c:v>
                </c:pt>
                <c:pt idx="485">
                  <c:v>228.97242815085502</c:v>
                </c:pt>
                <c:pt idx="486">
                  <c:v>228.98005391356216</c:v>
                </c:pt>
                <c:pt idx="487">
                  <c:v>228.98107228341857</c:v>
                </c:pt>
                <c:pt idx="488">
                  <c:v>228.98061367223389</c:v>
                </c:pt>
                <c:pt idx="489">
                  <c:v>228.98182155209437</c:v>
                </c:pt>
                <c:pt idx="490">
                  <c:v>228.97900151848094</c:v>
                </c:pt>
                <c:pt idx="491">
                  <c:v>228.98595584669744</c:v>
                </c:pt>
                <c:pt idx="492">
                  <c:v>228.9933686055264</c:v>
                </c:pt>
                <c:pt idx="493">
                  <c:v>228.98111128339656</c:v>
                </c:pt>
                <c:pt idx="494">
                  <c:v>228.98069552853033</c:v>
                </c:pt>
                <c:pt idx="495">
                  <c:v>228.98146687605734</c:v>
                </c:pt>
                <c:pt idx="496">
                  <c:v>228.97982703498104</c:v>
                </c:pt>
                <c:pt idx="497">
                  <c:v>228.98384928075663</c:v>
                </c:pt>
                <c:pt idx="498">
                  <c:v>228.97441384023909</c:v>
                </c:pt>
                <c:pt idx="499">
                  <c:v>228.9776707623912</c:v>
                </c:pt>
                <c:pt idx="500">
                  <c:v>228.98149556849401</c:v>
                </c:pt>
                <c:pt idx="501">
                  <c:v>228.97992699799306</c:v>
                </c:pt>
                <c:pt idx="502">
                  <c:v>228.98344807547261</c:v>
                </c:pt>
                <c:pt idx="503">
                  <c:v>228.97522078146503</c:v>
                </c:pt>
                <c:pt idx="504">
                  <c:v>228.97131992333871</c:v>
                </c:pt>
                <c:pt idx="505">
                  <c:v>228.98086305121274</c:v>
                </c:pt>
                <c:pt idx="506">
                  <c:v>228.98085309020453</c:v>
                </c:pt>
                <c:pt idx="507">
                  <c:v>228.98115603708456</c:v>
                </c:pt>
                <c:pt idx="508">
                  <c:v>228.98055625988354</c:v>
                </c:pt>
                <c:pt idx="509">
                  <c:v>228.98209074516029</c:v>
                </c:pt>
                <c:pt idx="510">
                  <c:v>228.97842144344503</c:v>
                </c:pt>
                <c:pt idx="511">
                  <c:v>228.98741850683268</c:v>
                </c:pt>
                <c:pt idx="512">
                  <c:v>228.98371700387938</c:v>
                </c:pt>
                <c:pt idx="513">
                  <c:v>228.98049895463569</c:v>
                </c:pt>
                <c:pt idx="514">
                  <c:v>228.98128706291084</c:v>
                </c:pt>
                <c:pt idx="515">
                  <c:v>228.98013158454145</c:v>
                </c:pt>
                <c:pt idx="516">
                  <c:v>228.98303072748135</c:v>
                </c:pt>
                <c:pt idx="517">
                  <c:v>228.97626928353372</c:v>
                </c:pt>
                <c:pt idx="518">
                  <c:v>228.96901669981654</c:v>
                </c:pt>
                <c:pt idx="519">
                  <c:v>228.98044732193586</c:v>
                </c:pt>
                <c:pt idx="520">
                  <c:v>228.98110677964641</c:v>
                </c:pt>
                <c:pt idx="521">
                  <c:v>228.9805271729561</c:v>
                </c:pt>
                <c:pt idx="522">
                  <c:v>228.98208013332393</c:v>
                </c:pt>
                <c:pt idx="523">
                  <c:v>228.97842793548858</c:v>
                </c:pt>
                <c:pt idx="524">
                  <c:v>228.98740953840553</c:v>
                </c:pt>
                <c:pt idx="525">
                  <c:v>228.98365833209161</c:v>
                </c:pt>
                <c:pt idx="526">
                  <c:v>228.98034814834648</c:v>
                </c:pt>
                <c:pt idx="527">
                  <c:v>228.98153120084928</c:v>
                </c:pt>
                <c:pt idx="528">
                  <c:v>228.97956716100111</c:v>
                </c:pt>
                <c:pt idx="529">
                  <c:v>228.98442216148936</c:v>
                </c:pt>
                <c:pt idx="530">
                  <c:v>228.97314611077471</c:v>
                </c:pt>
                <c:pt idx="531">
                  <c:v>228.97932692528946</c:v>
                </c:pt>
                <c:pt idx="532">
                  <c:v>228.98119081611574</c:v>
                </c:pt>
                <c:pt idx="533">
                  <c:v>228.98042185722613</c:v>
                </c:pt>
                <c:pt idx="534">
                  <c:v>228.98226625306637</c:v>
                </c:pt>
                <c:pt idx="535">
                  <c:v>228.97795034027229</c:v>
                </c:pt>
                <c:pt idx="536">
                  <c:v>228.98863734446414</c:v>
                </c:pt>
                <c:pt idx="537">
                  <c:v>228.98282579554908</c:v>
                </c:pt>
                <c:pt idx="538">
                  <c:v>228.98035078052277</c:v>
                </c:pt>
                <c:pt idx="539">
                  <c:v>228.98160649658547</c:v>
                </c:pt>
                <c:pt idx="540">
                  <c:v>228.97940260441101</c:v>
                </c:pt>
                <c:pt idx="541">
                  <c:v>228.98483402158885</c:v>
                </c:pt>
                <c:pt idx="542">
                  <c:v>228.97224311249488</c:v>
                </c:pt>
                <c:pt idx="543">
                  <c:v>228.98021203066938</c:v>
                </c:pt>
                <c:pt idx="544">
                  <c:v>228.9810416444916</c:v>
                </c:pt>
                <c:pt idx="545">
                  <c:v>228.98067092165368</c:v>
                </c:pt>
                <c:pt idx="546">
                  <c:v>228.98168986276463</c:v>
                </c:pt>
                <c:pt idx="547">
                  <c:v>228.97931574187371</c:v>
                </c:pt>
                <c:pt idx="548">
                  <c:v>228.98516501860192</c:v>
                </c:pt>
                <c:pt idx="549">
                  <c:v>228.97149012323393</c:v>
                </c:pt>
                <c:pt idx="550">
                  <c:v>228.98075151366123</c:v>
                </c:pt>
                <c:pt idx="551">
                  <c:v>228.98088941054849</c:v>
                </c:pt>
                <c:pt idx="552">
                  <c:v>228.9809661631927</c:v>
                </c:pt>
                <c:pt idx="553">
                  <c:v>228.9810001747488</c:v>
                </c:pt>
                <c:pt idx="554">
                  <c:v>228.98097020341027</c:v>
                </c:pt>
                <c:pt idx="555">
                  <c:v>228.98110523485687</c:v>
                </c:pt>
                <c:pt idx="556">
                  <c:v>228.98075070688401</c:v>
                </c:pt>
                <c:pt idx="557">
                  <c:v>228.98165721367894</c:v>
                </c:pt>
                <c:pt idx="558">
                  <c:v>228.97942189968646</c:v>
                </c:pt>
                <c:pt idx="559">
                  <c:v>228.98497122494089</c:v>
                </c:pt>
                <c:pt idx="560">
                  <c:v>228.99319947625125</c:v>
                </c:pt>
                <c:pt idx="561">
                  <c:v>228.98096414236591</c:v>
                </c:pt>
                <c:pt idx="562">
                  <c:v>228.98083870401817</c:v>
                </c:pt>
                <c:pt idx="563">
                  <c:v>228.98116366856905</c:v>
                </c:pt>
                <c:pt idx="564">
                  <c:v>228.98055279033224</c:v>
                </c:pt>
                <c:pt idx="565">
                  <c:v>228.98208966265199</c:v>
                </c:pt>
                <c:pt idx="566">
                  <c:v>228.97841500008553</c:v>
                </c:pt>
                <c:pt idx="567">
                  <c:v>228.98747633390732</c:v>
                </c:pt>
                <c:pt idx="568">
                  <c:v>228.98340235124189</c:v>
                </c:pt>
                <c:pt idx="569">
                  <c:v>228.9802510441495</c:v>
                </c:pt>
                <c:pt idx="570">
                  <c:v>228.98179803696945</c:v>
                </c:pt>
                <c:pt idx="571">
                  <c:v>228.97898518161293</c:v>
                </c:pt>
                <c:pt idx="572">
                  <c:v>228.98586610691481</c:v>
                </c:pt>
                <c:pt idx="573">
                  <c:v>228.99357795678551</c:v>
                </c:pt>
                <c:pt idx="574">
                  <c:v>228.98111717174075</c:v>
                </c:pt>
                <c:pt idx="575">
                  <c:v>228.98073234669451</c:v>
                </c:pt>
                <c:pt idx="576">
                  <c:v>228.98140576300867</c:v>
                </c:pt>
                <c:pt idx="577">
                  <c:v>228.97998567673375</c:v>
                </c:pt>
                <c:pt idx="578">
                  <c:v>228.98344961131284</c:v>
                </c:pt>
                <c:pt idx="579">
                  <c:v>228.97531200624437</c:v>
                </c:pt>
                <c:pt idx="580">
                  <c:v>228.97094319221563</c:v>
                </c:pt>
                <c:pt idx="581">
                  <c:v>228.98078806009022</c:v>
                </c:pt>
                <c:pt idx="582">
                  <c:v>228.98096887152894</c:v>
                </c:pt>
                <c:pt idx="583">
                  <c:v>228.98090718945582</c:v>
                </c:pt>
                <c:pt idx="584">
                  <c:v>228.9811659647556</c:v>
                </c:pt>
                <c:pt idx="585">
                  <c:v>228.98062663118301</c:v>
                </c:pt>
                <c:pt idx="586">
                  <c:v>228.98189770672778</c:v>
                </c:pt>
                <c:pt idx="587">
                  <c:v>228.97892300150963</c:v>
                </c:pt>
                <c:pt idx="588">
                  <c:v>228.98605447739806</c:v>
                </c:pt>
                <c:pt idx="589">
                  <c:v>228.99257355479884</c:v>
                </c:pt>
                <c:pt idx="590">
                  <c:v>228.98110584510383</c:v>
                </c:pt>
                <c:pt idx="591">
                  <c:v>228.98075231274694</c:v>
                </c:pt>
                <c:pt idx="592">
                  <c:v>228.98143820504029</c:v>
                </c:pt>
                <c:pt idx="593">
                  <c:v>228.97992794710368</c:v>
                </c:pt>
                <c:pt idx="594">
                  <c:v>228.98358980182914</c:v>
                </c:pt>
                <c:pt idx="595">
                  <c:v>228.97500023763183</c:v>
                </c:pt>
                <c:pt idx="596">
                  <c:v>228.97195981824049</c:v>
                </c:pt>
                <c:pt idx="597">
                  <c:v>228.98115564347694</c:v>
                </c:pt>
                <c:pt idx="598">
                  <c:v>228.98059220699793</c:v>
                </c:pt>
                <c:pt idx="599">
                  <c:v>228.98185878250183</c:v>
                </c:pt>
                <c:pt idx="600">
                  <c:v>228.97892383025257</c:v>
                </c:pt>
                <c:pt idx="601">
                  <c:v>228.98608413615213</c:v>
                </c:pt>
                <c:pt idx="602">
                  <c:v>228.99336967715323</c:v>
                </c:pt>
                <c:pt idx="603">
                  <c:v>228.98113695406082</c:v>
                </c:pt>
                <c:pt idx="604">
                  <c:v>228.98072166873749</c:v>
                </c:pt>
                <c:pt idx="605">
                  <c:v>228.98147010335023</c:v>
                </c:pt>
                <c:pt idx="606">
                  <c:v>228.97984441368251</c:v>
                </c:pt>
                <c:pt idx="607">
                  <c:v>228.9837891356251</c:v>
                </c:pt>
                <c:pt idx="608">
                  <c:v>228.97454691888416</c:v>
                </c:pt>
                <c:pt idx="609">
                  <c:v>228.97770279369462</c:v>
                </c:pt>
                <c:pt idx="610">
                  <c:v>228.98137855052133</c:v>
                </c:pt>
                <c:pt idx="611">
                  <c:v>228.98022272081189</c:v>
                </c:pt>
                <c:pt idx="612">
                  <c:v>228.98274597776776</c:v>
                </c:pt>
                <c:pt idx="613">
                  <c:v>228.9768464580651</c:v>
                </c:pt>
                <c:pt idx="614">
                  <c:v>228.96748991252022</c:v>
                </c:pt>
                <c:pt idx="615">
                  <c:v>228.98077735382478</c:v>
                </c:pt>
                <c:pt idx="616">
                  <c:v>228.98090847758647</c:v>
                </c:pt>
                <c:pt idx="617">
                  <c:v>228.9809666766125</c:v>
                </c:pt>
                <c:pt idx="618">
                  <c:v>228.98101302443789</c:v>
                </c:pt>
                <c:pt idx="619">
                  <c:v>228.98094979319737</c:v>
                </c:pt>
                <c:pt idx="620">
                  <c:v>228.98114914178575</c:v>
                </c:pt>
                <c:pt idx="621">
                  <c:v>228.98065934778475</c:v>
                </c:pt>
                <c:pt idx="622">
                  <c:v>228.98185397758377</c:v>
                </c:pt>
                <c:pt idx="623">
                  <c:v>228.97902067401597</c:v>
                </c:pt>
                <c:pt idx="624">
                  <c:v>228.98588783889642</c:v>
                </c:pt>
                <c:pt idx="625">
                  <c:v>228.99213529142216</c:v>
                </c:pt>
                <c:pt idx="626">
                  <c:v>228.98094905117736</c:v>
                </c:pt>
                <c:pt idx="627">
                  <c:v>228.98075511547833</c:v>
                </c:pt>
                <c:pt idx="628">
                  <c:v>228.98131971874631</c:v>
                </c:pt>
                <c:pt idx="629">
                  <c:v>228.98017687646831</c:v>
                </c:pt>
                <c:pt idx="630">
                  <c:v>228.9829694040518</c:v>
                </c:pt>
                <c:pt idx="631">
                  <c:v>228.97651392018884</c:v>
                </c:pt>
                <c:pt idx="632">
                  <c:v>228.96931443860143</c:v>
                </c:pt>
                <c:pt idx="633">
                  <c:v>228.98056020062808</c:v>
                </c:pt>
                <c:pt idx="634">
                  <c:v>228.98100663434468</c:v>
                </c:pt>
                <c:pt idx="635">
                  <c:v>228.98069001682964</c:v>
                </c:pt>
                <c:pt idx="636">
                  <c:v>228.9816597361004</c:v>
                </c:pt>
                <c:pt idx="637">
                  <c:v>228.97944544872996</c:v>
                </c:pt>
                <c:pt idx="638">
                  <c:v>228.98478902812451</c:v>
                </c:pt>
                <c:pt idx="639">
                  <c:v>228.97259650797281</c:v>
                </c:pt>
                <c:pt idx="640">
                  <c:v>228.9802880148944</c:v>
                </c:pt>
                <c:pt idx="641">
                  <c:v>228.98103304059688</c:v>
                </c:pt>
                <c:pt idx="642">
                  <c:v>228.98062298052119</c:v>
                </c:pt>
                <c:pt idx="643">
                  <c:v>228.98177710843595</c:v>
                </c:pt>
                <c:pt idx="644">
                  <c:v>228.97914755669294</c:v>
                </c:pt>
                <c:pt idx="645">
                  <c:v>228.98547910517075</c:v>
                </c:pt>
                <c:pt idx="646">
                  <c:v>228.99547031978491</c:v>
                </c:pt>
                <c:pt idx="647">
                  <c:v>228.98078896572949</c:v>
                </c:pt>
                <c:pt idx="648">
                  <c:v>228.9808913220152</c:v>
                </c:pt>
                <c:pt idx="649">
                  <c:v>228.98098019343092</c:v>
                </c:pt>
                <c:pt idx="650">
                  <c:v>228.98097784595012</c:v>
                </c:pt>
                <c:pt idx="651">
                  <c:v>228.98102503508369</c:v>
                </c:pt>
                <c:pt idx="652">
                  <c:v>228.98098963403714</c:v>
                </c:pt>
                <c:pt idx="653">
                  <c:v>228.9810032551099</c:v>
                </c:pt>
                <c:pt idx="654">
                  <c:v>228.98118721334816</c:v>
                </c:pt>
                <c:pt idx="655">
                  <c:v>228.98063317744246</c:v>
                </c:pt>
                <c:pt idx="656">
                  <c:v>228.98059596059844</c:v>
                </c:pt>
                <c:pt idx="657">
                  <c:v>228.98093990387295</c:v>
                </c:pt>
                <c:pt idx="658">
                  <c:v>228.98080802849947</c:v>
                </c:pt>
                <c:pt idx="659">
                  <c:v>228.98137823569442</c:v>
                </c:pt>
                <c:pt idx="660">
                  <c:v>228.98002481562554</c:v>
                </c:pt>
                <c:pt idx="661">
                  <c:v>228.983769314326</c:v>
                </c:pt>
                <c:pt idx="662">
                  <c:v>228.98155249652908</c:v>
                </c:pt>
                <c:pt idx="663">
                  <c:v>228.98061022786081</c:v>
                </c:pt>
                <c:pt idx="664">
                  <c:v>228.98131849126617</c:v>
                </c:pt>
                <c:pt idx="665">
                  <c:v>228.98008887970346</c:v>
                </c:pt>
                <c:pt idx="666">
                  <c:v>228.98325159788382</c:v>
                </c:pt>
                <c:pt idx="667">
                  <c:v>228.97589351111964</c:v>
                </c:pt>
                <c:pt idx="668">
                  <c:v>228.98057341779833</c:v>
                </c:pt>
                <c:pt idx="669">
                  <c:v>228.98097205795972</c:v>
                </c:pt>
                <c:pt idx="670">
                  <c:v>228.98080975568439</c:v>
                </c:pt>
                <c:pt idx="671">
                  <c:v>228.98137600295851</c:v>
                </c:pt>
                <c:pt idx="672">
                  <c:v>228.98006183196978</c:v>
                </c:pt>
                <c:pt idx="673">
                  <c:v>228.9833513883101</c:v>
                </c:pt>
                <c:pt idx="674">
                  <c:v>228.97553237118618</c:v>
                </c:pt>
                <c:pt idx="675">
                  <c:v>228.97808578947064</c:v>
                </c:pt>
                <c:pt idx="676">
                  <c:v>228.98146039621568</c:v>
                </c:pt>
                <c:pt idx="677">
                  <c:v>228.97993061701888</c:v>
                </c:pt>
                <c:pt idx="678">
                  <c:v>228.98345099990834</c:v>
                </c:pt>
                <c:pt idx="679">
                  <c:v>228.97522271412294</c:v>
                </c:pt>
                <c:pt idx="680">
                  <c:v>228.97782909402136</c:v>
                </c:pt>
                <c:pt idx="681">
                  <c:v>228.98118511647829</c:v>
                </c:pt>
                <c:pt idx="682">
                  <c:v>228.9803951900852</c:v>
                </c:pt>
                <c:pt idx="683">
                  <c:v>228.98226387892296</c:v>
                </c:pt>
                <c:pt idx="684">
                  <c:v>228.97792477685707</c:v>
                </c:pt>
                <c:pt idx="685">
                  <c:v>228.9887546881489</c:v>
                </c:pt>
                <c:pt idx="686">
                  <c:v>228.98262893309101</c:v>
                </c:pt>
                <c:pt idx="687">
                  <c:v>228.98035999015275</c:v>
                </c:pt>
                <c:pt idx="688">
                  <c:v>228.98156438751056</c:v>
                </c:pt>
                <c:pt idx="689">
                  <c:v>228.97948078353377</c:v>
                </c:pt>
                <c:pt idx="690">
                  <c:v>228.98464166183615</c:v>
                </c:pt>
                <c:pt idx="691">
                  <c:v>228.97267946074018</c:v>
                </c:pt>
                <c:pt idx="692">
                  <c:v>228.97985975103131</c:v>
                </c:pt>
                <c:pt idx="693">
                  <c:v>228.98109378045325</c:v>
                </c:pt>
                <c:pt idx="694">
                  <c:v>228.98055752240481</c:v>
                </c:pt>
                <c:pt idx="695">
                  <c:v>228.9819427246878</c:v>
                </c:pt>
                <c:pt idx="696">
                  <c:v>228.97870783305029</c:v>
                </c:pt>
                <c:pt idx="697">
                  <c:v>228.98671083812334</c:v>
                </c:pt>
                <c:pt idx="698">
                  <c:v>228.99136898152017</c:v>
                </c:pt>
                <c:pt idx="699">
                  <c:v>228.98087601372035</c:v>
                </c:pt>
                <c:pt idx="700">
                  <c:v>228.98083557557484</c:v>
                </c:pt>
                <c:pt idx="701">
                  <c:v>228.98118093414976</c:v>
                </c:pt>
                <c:pt idx="702">
                  <c:v>228.98049789803002</c:v>
                </c:pt>
                <c:pt idx="703">
                  <c:v>228.98222824779654</c:v>
                </c:pt>
                <c:pt idx="704">
                  <c:v>228.97810290696128</c:v>
                </c:pt>
                <c:pt idx="705">
                  <c:v>228.98825751398593</c:v>
                </c:pt>
                <c:pt idx="706">
                  <c:v>228.98354211400402</c:v>
                </c:pt>
                <c:pt idx="707">
                  <c:v>228.98023941043485</c:v>
                </c:pt>
                <c:pt idx="708">
                  <c:v>228.98165957893247</c:v>
                </c:pt>
                <c:pt idx="709">
                  <c:v>228.97923851640672</c:v>
                </c:pt>
                <c:pt idx="710">
                  <c:v>228.98522958333706</c:v>
                </c:pt>
                <c:pt idx="711">
                  <c:v>228.97139413874476</c:v>
                </c:pt>
                <c:pt idx="712">
                  <c:v>228.98074835869772</c:v>
                </c:pt>
                <c:pt idx="713">
                  <c:v>228.98087984135631</c:v>
                </c:pt>
                <c:pt idx="714">
                  <c:v>228.98096704159562</c:v>
                </c:pt>
                <c:pt idx="715">
                  <c:v>228.98099034441705</c:v>
                </c:pt>
                <c:pt idx="716">
                  <c:v>228.98098948315359</c:v>
                </c:pt>
                <c:pt idx="717">
                  <c:v>228.98106043247503</c:v>
                </c:pt>
                <c:pt idx="718">
                  <c:v>228.98085364838545</c:v>
                </c:pt>
                <c:pt idx="719">
                  <c:v>228.9814161541475</c:v>
                </c:pt>
                <c:pt idx="720">
                  <c:v>228.97998301696293</c:v>
                </c:pt>
                <c:pt idx="721">
                  <c:v>228.98360828799974</c:v>
                </c:pt>
                <c:pt idx="722">
                  <c:v>228.9748689178453</c:v>
                </c:pt>
                <c:pt idx="723">
                  <c:v>228.97957218421686</c:v>
                </c:pt>
                <c:pt idx="724">
                  <c:v>228.98126365581095</c:v>
                </c:pt>
                <c:pt idx="725">
                  <c:v>228.98036613829524</c:v>
                </c:pt>
                <c:pt idx="726">
                  <c:v>228.98244164454414</c:v>
                </c:pt>
                <c:pt idx="727">
                  <c:v>228.9775813164261</c:v>
                </c:pt>
                <c:pt idx="728">
                  <c:v>228.98944983757335</c:v>
                </c:pt>
                <c:pt idx="729">
                  <c:v>228.98175983306359</c:v>
                </c:pt>
                <c:pt idx="730">
                  <c:v>228.98058811581666</c:v>
                </c:pt>
                <c:pt idx="731">
                  <c:v>228.98147835006804</c:v>
                </c:pt>
                <c:pt idx="732">
                  <c:v>228.97979493560538</c:v>
                </c:pt>
                <c:pt idx="733">
                  <c:v>228.98387058586482</c:v>
                </c:pt>
                <c:pt idx="734">
                  <c:v>228.97437683634763</c:v>
                </c:pt>
                <c:pt idx="735">
                  <c:v>228.97773797366605</c:v>
                </c:pt>
                <c:pt idx="736">
                  <c:v>228.98156352319998</c:v>
                </c:pt>
                <c:pt idx="737">
                  <c:v>228.97991343332117</c:v>
                </c:pt>
                <c:pt idx="738">
                  <c:v>228.9835085964651</c:v>
                </c:pt>
                <c:pt idx="739">
                  <c:v>228.97511044932759</c:v>
                </c:pt>
                <c:pt idx="740">
                  <c:v>228.97117395642488</c:v>
                </c:pt>
                <c:pt idx="741">
                  <c:v>228.98090740510122</c:v>
                </c:pt>
                <c:pt idx="742">
                  <c:v>228.98086582012712</c:v>
                </c:pt>
                <c:pt idx="743">
                  <c:v>228.98117275285159</c:v>
                </c:pt>
                <c:pt idx="744">
                  <c:v>228.98053419257468</c:v>
                </c:pt>
                <c:pt idx="745">
                  <c:v>228.98214905470959</c:v>
                </c:pt>
                <c:pt idx="746">
                  <c:v>228.97828557302196</c:v>
                </c:pt>
                <c:pt idx="747">
                  <c:v>228.98777016068931</c:v>
                </c:pt>
                <c:pt idx="748">
                  <c:v>228.9837174536344</c:v>
                </c:pt>
                <c:pt idx="749">
                  <c:v>228.98015593674884</c:v>
                </c:pt>
                <c:pt idx="750">
                  <c:v>228.98186920772375</c:v>
                </c:pt>
                <c:pt idx="751">
                  <c:v>228.97878094343451</c:v>
                </c:pt>
                <c:pt idx="752">
                  <c:v>228.98638523710076</c:v>
                </c:pt>
                <c:pt idx="753">
                  <c:v>228.99262210050151</c:v>
                </c:pt>
                <c:pt idx="754">
                  <c:v>228.98107342783638</c:v>
                </c:pt>
                <c:pt idx="755">
                  <c:v>228.98069759940037</c:v>
                </c:pt>
                <c:pt idx="756">
                  <c:v>228.98149826766672</c:v>
                </c:pt>
                <c:pt idx="757">
                  <c:v>228.97975427723816</c:v>
                </c:pt>
                <c:pt idx="758">
                  <c:v>228.98403430845454</c:v>
                </c:pt>
                <c:pt idx="759">
                  <c:v>228.9739979628655</c:v>
                </c:pt>
                <c:pt idx="760">
                  <c:v>228.97783672639872</c:v>
                </c:pt>
                <c:pt idx="761">
                  <c:v>228.98129155878297</c:v>
                </c:pt>
                <c:pt idx="762">
                  <c:v>228.98024823343226</c:v>
                </c:pt>
                <c:pt idx="763">
                  <c:v>228.98263971516965</c:v>
                </c:pt>
                <c:pt idx="764">
                  <c:v>228.97706077371689</c:v>
                </c:pt>
                <c:pt idx="765">
                  <c:v>228.99095919196844</c:v>
                </c:pt>
                <c:pt idx="766">
                  <c:v>228.98090339899389</c:v>
                </c:pt>
                <c:pt idx="767">
                  <c:v>228.98081875626499</c:v>
                </c:pt>
                <c:pt idx="768">
                  <c:v>228.98107566510623</c:v>
                </c:pt>
                <c:pt idx="769">
                  <c:v>228.9807289446222</c:v>
                </c:pt>
                <c:pt idx="770">
                  <c:v>228.98161746032514</c:v>
                </c:pt>
                <c:pt idx="771">
                  <c:v>228.97956344442377</c:v>
                </c:pt>
                <c:pt idx="772">
                  <c:v>228.98450534518665</c:v>
                </c:pt>
                <c:pt idx="773">
                  <c:v>228.97298824026686</c:v>
                </c:pt>
                <c:pt idx="774">
                  <c:v>228.979277188271</c:v>
                </c:pt>
                <c:pt idx="775">
                  <c:v>228.98118458454061</c:v>
                </c:pt>
                <c:pt idx="776">
                  <c:v>228.98041998946221</c:v>
                </c:pt>
                <c:pt idx="777">
                  <c:v>228.98226333724202</c:v>
                </c:pt>
                <c:pt idx="778">
                  <c:v>228.97795358106299</c:v>
                </c:pt>
                <c:pt idx="779">
                  <c:v>228.98863446295502</c:v>
                </c:pt>
                <c:pt idx="780">
                  <c:v>228.98285485666662</c:v>
                </c:pt>
                <c:pt idx="781">
                  <c:v>228.98034363867424</c:v>
                </c:pt>
                <c:pt idx="782">
                  <c:v>228.98160503974768</c:v>
                </c:pt>
                <c:pt idx="783">
                  <c:v>228.9794005271246</c:v>
                </c:pt>
                <c:pt idx="784">
                  <c:v>228.98483836564893</c:v>
                </c:pt>
                <c:pt idx="785">
                  <c:v>228.97223572180073</c:v>
                </c:pt>
                <c:pt idx="786">
                  <c:v>228.98021856703195</c:v>
                </c:pt>
                <c:pt idx="787">
                  <c:v>228.98103742306679</c:v>
                </c:pt>
                <c:pt idx="788">
                  <c:v>228.98067484606139</c:v>
                </c:pt>
                <c:pt idx="789">
                  <c:v>228.98167904387822</c:v>
                </c:pt>
                <c:pt idx="790">
                  <c:v>228.97934037682978</c:v>
                </c:pt>
                <c:pt idx="791">
                  <c:v>228.98510461291491</c:v>
                </c:pt>
                <c:pt idx="792">
                  <c:v>228.97162216674434</c:v>
                </c:pt>
                <c:pt idx="793">
                  <c:v>228.98069071214616</c:v>
                </c:pt>
                <c:pt idx="794">
                  <c:v>228.98090987026492</c:v>
                </c:pt>
                <c:pt idx="795">
                  <c:v>228.98092262124462</c:v>
                </c:pt>
                <c:pt idx="796">
                  <c:v>228.98110187673754</c:v>
                </c:pt>
                <c:pt idx="797">
                  <c:v>228.98072448994907</c:v>
                </c:pt>
                <c:pt idx="798">
                  <c:v>228.98169790900033</c:v>
                </c:pt>
                <c:pt idx="799">
                  <c:v>228.97934122119582</c:v>
                </c:pt>
                <c:pt idx="800">
                  <c:v>228.98512238577044</c:v>
                </c:pt>
                <c:pt idx="801">
                  <c:v>228.99499375940067</c:v>
                </c:pt>
                <c:pt idx="802">
                  <c:v>228.98080039414762</c:v>
                </c:pt>
                <c:pt idx="803">
                  <c:v>228.98088210415247</c:v>
                </c:pt>
                <c:pt idx="804">
                  <c:v>228.98100007688123</c:v>
                </c:pt>
                <c:pt idx="805">
                  <c:v>228.98092594744469</c:v>
                </c:pt>
                <c:pt idx="806">
                  <c:v>228.98115599504283</c:v>
                </c:pt>
                <c:pt idx="807">
                  <c:v>228.98065403100094</c:v>
                </c:pt>
                <c:pt idx="808">
                  <c:v>228.98184893595078</c:v>
                </c:pt>
                <c:pt idx="809">
                  <c:v>228.97901668852586</c:v>
                </c:pt>
                <c:pt idx="810">
                  <c:v>228.98589758805804</c:v>
                </c:pt>
                <c:pt idx="811">
                  <c:v>228.9933766413337</c:v>
                </c:pt>
                <c:pt idx="812">
                  <c:v>228.9811125290594</c:v>
                </c:pt>
                <c:pt idx="813">
                  <c:v>228.98071205157757</c:v>
                </c:pt>
                <c:pt idx="814">
                  <c:v>228.98144253256726</c:v>
                </c:pt>
                <c:pt idx="815">
                  <c:v>228.97989020785656</c:v>
                </c:pt>
                <c:pt idx="816">
                  <c:v>228.98369201835149</c:v>
                </c:pt>
                <c:pt idx="817">
                  <c:v>228.97476245943085</c:v>
                </c:pt>
                <c:pt idx="818">
                  <c:v>228.97769501191786</c:v>
                </c:pt>
                <c:pt idx="819">
                  <c:v>228.98126526744198</c:v>
                </c:pt>
                <c:pt idx="820">
                  <c:v>228.98035042211657</c:v>
                </c:pt>
                <c:pt idx="821">
                  <c:v>228.98241040751449</c:v>
                </c:pt>
                <c:pt idx="822">
                  <c:v>228.9776048441432</c:v>
                </c:pt>
                <c:pt idx="823">
                  <c:v>228.9895122384859</c:v>
                </c:pt>
                <c:pt idx="824">
                  <c:v>228.98187474543792</c:v>
                </c:pt>
                <c:pt idx="825">
                  <c:v>228.98052995287293</c:v>
                </c:pt>
                <c:pt idx="826">
                  <c:v>228.98145777166471</c:v>
                </c:pt>
                <c:pt idx="827">
                  <c:v>228.97979084721371</c:v>
                </c:pt>
                <c:pt idx="828">
                  <c:v>228.98388890011415</c:v>
                </c:pt>
                <c:pt idx="829">
                  <c:v>228.97433429033458</c:v>
                </c:pt>
                <c:pt idx="830">
                  <c:v>228.97768681713856</c:v>
                </c:pt>
                <c:pt idx="831">
                  <c:v>228.98146337249466</c:v>
                </c:pt>
                <c:pt idx="832">
                  <c:v>228.97998768953715</c:v>
                </c:pt>
                <c:pt idx="833">
                  <c:v>228.98329718441946</c:v>
                </c:pt>
                <c:pt idx="834">
                  <c:v>228.97556264231275</c:v>
                </c:pt>
                <c:pt idx="835">
                  <c:v>228.97054719294186</c:v>
                </c:pt>
                <c:pt idx="836">
                  <c:v>228.98063325779862</c:v>
                </c:pt>
                <c:pt idx="837">
                  <c:v>228.98106123619061</c:v>
                </c:pt>
                <c:pt idx="838">
                  <c:v>228.98064187478664</c:v>
                </c:pt>
                <c:pt idx="839">
                  <c:v>228.98179994870958</c:v>
                </c:pt>
                <c:pt idx="840">
                  <c:v>228.97910806156341</c:v>
                </c:pt>
                <c:pt idx="841">
                  <c:v>228.98566161803063</c:v>
                </c:pt>
                <c:pt idx="842">
                  <c:v>228.99407916309545</c:v>
                </c:pt>
                <c:pt idx="843">
                  <c:v>228.98106536001771</c:v>
                </c:pt>
                <c:pt idx="844">
                  <c:v>228.98074472238429</c:v>
                </c:pt>
                <c:pt idx="845">
                  <c:v>228.98131400427059</c:v>
                </c:pt>
                <c:pt idx="846">
                  <c:v>228.98018505987335</c:v>
                </c:pt>
                <c:pt idx="847">
                  <c:v>228.98296129598486</c:v>
                </c:pt>
                <c:pt idx="848">
                  <c:v>228.97642671069127</c:v>
                </c:pt>
                <c:pt idx="849">
                  <c:v>228.96857588315703</c:v>
                </c:pt>
                <c:pt idx="850">
                  <c:v>228.98048017055734</c:v>
                </c:pt>
                <c:pt idx="851">
                  <c:v>228.98106719944585</c:v>
                </c:pt>
                <c:pt idx="852">
                  <c:v>228.98062587825197</c:v>
                </c:pt>
                <c:pt idx="853">
                  <c:v>228.98183623863221</c:v>
                </c:pt>
                <c:pt idx="854">
                  <c:v>228.97899718774948</c:v>
                </c:pt>
                <c:pt idx="855">
                  <c:v>228.98595679380838</c:v>
                </c:pt>
                <c:pt idx="856">
                  <c:v>228.99335076195663</c:v>
                </c:pt>
                <c:pt idx="857">
                  <c:v>228.98111293946906</c:v>
                </c:pt>
                <c:pt idx="858">
                  <c:v>228.98069914492098</c:v>
                </c:pt>
                <c:pt idx="859">
                  <c:v>228.98146428355375</c:v>
                </c:pt>
                <c:pt idx="860">
                  <c:v>228.97983501866705</c:v>
                </c:pt>
                <c:pt idx="861">
                  <c:v>228.98382945656135</c:v>
                </c:pt>
                <c:pt idx="862">
                  <c:v>228.97445625143644</c:v>
                </c:pt>
                <c:pt idx="863">
                  <c:v>228.97767446972563</c:v>
                </c:pt>
                <c:pt idx="864">
                  <c:v>228.9815261802128</c:v>
                </c:pt>
                <c:pt idx="865">
                  <c:v>228.97988177085628</c:v>
                </c:pt>
                <c:pt idx="866">
                  <c:v>228.9835649816651</c:v>
                </c:pt>
                <c:pt idx="867">
                  <c:v>228.97495880216673</c:v>
                </c:pt>
                <c:pt idx="868">
                  <c:v>228.97770232019857</c:v>
                </c:pt>
                <c:pt idx="869">
                  <c:v>228.98108860086097</c:v>
                </c:pt>
                <c:pt idx="870">
                  <c:v>228.98058648753857</c:v>
                </c:pt>
                <c:pt idx="871">
                  <c:v>228.98181704669807</c:v>
                </c:pt>
                <c:pt idx="872">
                  <c:v>228.97898621765827</c:v>
                </c:pt>
                <c:pt idx="873">
                  <c:v>228.98598182096146</c:v>
                </c:pt>
                <c:pt idx="874">
                  <c:v>228.99352838222782</c:v>
                </c:pt>
                <c:pt idx="875">
                  <c:v>228.9811165633914</c:v>
                </c:pt>
                <c:pt idx="876">
                  <c:v>228.98069418874417</c:v>
                </c:pt>
                <c:pt idx="877">
                  <c:v>228.98146388746827</c:v>
                </c:pt>
                <c:pt idx="878">
                  <c:v>228.97983489812563</c:v>
                </c:pt>
                <c:pt idx="879">
                  <c:v>228.98382480097553</c:v>
                </c:pt>
                <c:pt idx="880">
                  <c:v>228.97447234740807</c:v>
                </c:pt>
                <c:pt idx="881">
                  <c:v>228.97764129302581</c:v>
                </c:pt>
                <c:pt idx="882">
                  <c:v>228.98149172733071</c:v>
                </c:pt>
                <c:pt idx="883">
                  <c:v>228.97994298612826</c:v>
                </c:pt>
                <c:pt idx="884">
                  <c:v>228.98340973329229</c:v>
                </c:pt>
                <c:pt idx="885">
                  <c:v>228.97530932027837</c:v>
                </c:pt>
                <c:pt idx="886">
                  <c:v>228.97108787816876</c:v>
                </c:pt>
                <c:pt idx="887">
                  <c:v>228.98078820286889</c:v>
                </c:pt>
                <c:pt idx="888">
                  <c:v>228.98092868917709</c:v>
                </c:pt>
                <c:pt idx="889">
                  <c:v>228.98096935288387</c:v>
                </c:pt>
                <c:pt idx="890">
                  <c:v>228.98100516928145</c:v>
                </c:pt>
                <c:pt idx="891">
                  <c:v>228.98100448441858</c:v>
                </c:pt>
                <c:pt idx="892">
                  <c:v>228.98099765649704</c:v>
                </c:pt>
                <c:pt idx="893">
                  <c:v>228.98103739883629</c:v>
                </c:pt>
                <c:pt idx="894">
                  <c:v>228.98094603495301</c:v>
                </c:pt>
                <c:pt idx="895">
                  <c:v>228.98112378131458</c:v>
                </c:pt>
                <c:pt idx="896">
                  <c:v>228.98083040678091</c:v>
                </c:pt>
                <c:pt idx="897">
                  <c:v>228.98124856381492</c:v>
                </c:pt>
                <c:pt idx="898">
                  <c:v>228.98101871601634</c:v>
                </c:pt>
                <c:pt idx="899">
                  <c:v>228.98070996179058</c:v>
                </c:pt>
                <c:pt idx="900">
                  <c:v>228.97941961966595</c:v>
                </c:pt>
                <c:pt idx="901">
                  <c:v>228.98038177994425</c:v>
                </c:pt>
                <c:pt idx="902">
                  <c:v>228.98097393503309</c:v>
                </c:pt>
                <c:pt idx="903">
                  <c:v>228.98067958699494</c:v>
                </c:pt>
                <c:pt idx="904">
                  <c:v>228.98163046015881</c:v>
                </c:pt>
                <c:pt idx="905">
                  <c:v>228.97950117239787</c:v>
                </c:pt>
                <c:pt idx="906">
                  <c:v>228.98461677067658</c:v>
                </c:pt>
                <c:pt idx="907">
                  <c:v>228.97304532787419</c:v>
                </c:pt>
                <c:pt idx="908">
                  <c:v>228.9800763694364</c:v>
                </c:pt>
                <c:pt idx="909">
                  <c:v>228.98108699589869</c:v>
                </c:pt>
                <c:pt idx="910">
                  <c:v>228.98051085625298</c:v>
                </c:pt>
                <c:pt idx="911">
                  <c:v>228.98202782078675</c:v>
                </c:pt>
                <c:pt idx="912">
                  <c:v>228.97858022636544</c:v>
                </c:pt>
                <c:pt idx="913">
                  <c:v>228.98687633846342</c:v>
                </c:pt>
                <c:pt idx="914">
                  <c:v>228.99181962691227</c:v>
                </c:pt>
                <c:pt idx="915">
                  <c:v>228.98083942125712</c:v>
                </c:pt>
                <c:pt idx="916">
                  <c:v>228.9808517738017</c:v>
                </c:pt>
                <c:pt idx="917">
                  <c:v>228.98111268800562</c:v>
                </c:pt>
                <c:pt idx="918">
                  <c:v>228.98066648042368</c:v>
                </c:pt>
                <c:pt idx="919">
                  <c:v>228.98178615595964</c:v>
                </c:pt>
                <c:pt idx="920">
                  <c:v>228.97921858046053</c:v>
                </c:pt>
                <c:pt idx="921">
                  <c:v>228.98528875377613</c:v>
                </c:pt>
                <c:pt idx="922">
                  <c:v>228.99035172311085</c:v>
                </c:pt>
                <c:pt idx="923">
                  <c:v>228.98095374469079</c:v>
                </c:pt>
                <c:pt idx="924">
                  <c:v>228.98078468125627</c:v>
                </c:pt>
                <c:pt idx="925">
                  <c:v>228.98126471110643</c:v>
                </c:pt>
                <c:pt idx="926">
                  <c:v>228.98033427912881</c:v>
                </c:pt>
                <c:pt idx="927">
                  <c:v>228.98254886394989</c:v>
                </c:pt>
                <c:pt idx="928">
                  <c:v>228.97755528776872</c:v>
                </c:pt>
                <c:pt idx="929">
                  <c:v>228.97096833986649</c:v>
                </c:pt>
                <c:pt idx="930">
                  <c:v>228.98078972340434</c:v>
                </c:pt>
                <c:pt idx="931">
                  <c:v>228.9808852657284</c:v>
                </c:pt>
                <c:pt idx="932">
                  <c:v>228.98098625750544</c:v>
                </c:pt>
                <c:pt idx="933">
                  <c:v>228.98095944410846</c:v>
                </c:pt>
                <c:pt idx="934">
                  <c:v>228.98107615243981</c:v>
                </c:pt>
                <c:pt idx="935">
                  <c:v>228.98085178801705</c:v>
                </c:pt>
                <c:pt idx="936">
                  <c:v>228.98135652358638</c:v>
                </c:pt>
                <c:pt idx="937">
                  <c:v>228.9802209659035</c:v>
                </c:pt>
                <c:pt idx="938">
                  <c:v>228.98287208393623</c:v>
                </c:pt>
                <c:pt idx="939">
                  <c:v>228.97687163720414</c:v>
                </c:pt>
                <c:pt idx="940">
                  <c:v>228.9755049711641</c:v>
                </c:pt>
                <c:pt idx="941">
                  <c:v>228.97910580407449</c:v>
                </c:pt>
                <c:pt idx="942">
                  <c:v>228.98145182620641</c:v>
                </c:pt>
                <c:pt idx="943">
                  <c:v>228.97980650891088</c:v>
                </c:pt>
                <c:pt idx="944">
                  <c:v>228.98376680491637</c:v>
                </c:pt>
                <c:pt idx="945">
                  <c:v>228.97463192215736</c:v>
                </c:pt>
                <c:pt idx="946">
                  <c:v>228.97936153253565</c:v>
                </c:pt>
                <c:pt idx="947">
                  <c:v>228.98122780891006</c:v>
                </c:pt>
                <c:pt idx="948">
                  <c:v>228.98025208000286</c:v>
                </c:pt>
                <c:pt idx="949">
                  <c:v>228.98263999823499</c:v>
                </c:pt>
                <c:pt idx="950">
                  <c:v>228.97706953497197</c:v>
                </c:pt>
                <c:pt idx="951">
                  <c:v>228.99099213074001</c:v>
                </c:pt>
                <c:pt idx="952">
                  <c:v>228.98121132201183</c:v>
                </c:pt>
                <c:pt idx="953">
                  <c:v>228.98065145194204</c:v>
                </c:pt>
                <c:pt idx="954">
                  <c:v>228.98128093527345</c:v>
                </c:pt>
                <c:pt idx="955">
                  <c:v>228.98019905940723</c:v>
                </c:pt>
                <c:pt idx="956">
                  <c:v>228.98288117543126</c:v>
                </c:pt>
                <c:pt idx="957">
                  <c:v>228.97661809140141</c:v>
                </c:pt>
                <c:pt idx="958">
                  <c:v>228.96742048020394</c:v>
                </c:pt>
                <c:pt idx="959">
                  <c:v>228.98064110262868</c:v>
                </c:pt>
                <c:pt idx="960">
                  <c:v>228.98094460858587</c:v>
                </c:pt>
                <c:pt idx="961">
                  <c:v>228.98086740412174</c:v>
                </c:pt>
                <c:pt idx="962">
                  <c:v>228.98124004005379</c:v>
                </c:pt>
                <c:pt idx="963">
                  <c:v>228.98040009523018</c:v>
                </c:pt>
                <c:pt idx="964">
                  <c:v>228.98248077252916</c:v>
                </c:pt>
                <c:pt idx="965">
                  <c:v>228.97751454200824</c:v>
                </c:pt>
                <c:pt idx="966">
                  <c:v>228.9897508000015</c:v>
                </c:pt>
                <c:pt idx="967">
                  <c:v>228.98181426223786</c:v>
                </c:pt>
                <c:pt idx="968">
                  <c:v>228.98054616764503</c:v>
                </c:pt>
                <c:pt idx="969">
                  <c:v>228.98144032653917</c:v>
                </c:pt>
                <c:pt idx="970">
                  <c:v>228.97983504995133</c:v>
                </c:pt>
                <c:pt idx="971">
                  <c:v>228.9837773858716</c:v>
                </c:pt>
                <c:pt idx="972">
                  <c:v>228.97457749906923</c:v>
                </c:pt>
                <c:pt idx="973">
                  <c:v>228.97763623148134</c:v>
                </c:pt>
                <c:pt idx="974">
                  <c:v>228.98132479170795</c:v>
                </c:pt>
                <c:pt idx="975">
                  <c:v>228.98025487870629</c:v>
                </c:pt>
                <c:pt idx="976">
                  <c:v>228.98264298563083</c:v>
                </c:pt>
                <c:pt idx="977">
                  <c:v>228.97706487991277</c:v>
                </c:pt>
                <c:pt idx="978">
                  <c:v>228.99091073255519</c:v>
                </c:pt>
                <c:pt idx="979">
                  <c:v>228.98096102248792</c:v>
                </c:pt>
                <c:pt idx="980">
                  <c:v>228.98080475420579</c:v>
                </c:pt>
                <c:pt idx="981">
                  <c:v>228.9811084212063</c:v>
                </c:pt>
                <c:pt idx="982">
                  <c:v>228.98065455335774</c:v>
                </c:pt>
                <c:pt idx="983">
                  <c:v>228.9817987388621</c:v>
                </c:pt>
                <c:pt idx="984">
                  <c:v>228.97913568448615</c:v>
                </c:pt>
                <c:pt idx="985">
                  <c:v>228.9855709519982</c:v>
                </c:pt>
                <c:pt idx="986">
                  <c:v>228.99506975299039</c:v>
                </c:pt>
                <c:pt idx="987">
                  <c:v>228.98096631186644</c:v>
                </c:pt>
                <c:pt idx="988">
                  <c:v>228.98079583425721</c:v>
                </c:pt>
                <c:pt idx="989">
                  <c:v>228.98116294354659</c:v>
                </c:pt>
                <c:pt idx="990">
                  <c:v>228.98053657722238</c:v>
                </c:pt>
                <c:pt idx="991">
                  <c:v>228.98209013788124</c:v>
                </c:pt>
                <c:pt idx="992">
                  <c:v>228.97845520750863</c:v>
                </c:pt>
                <c:pt idx="993">
                  <c:v>228.98728065351779</c:v>
                </c:pt>
                <c:pt idx="994">
                  <c:v>228.99093481449623</c:v>
                </c:pt>
                <c:pt idx="995">
                  <c:v>228.98070175864476</c:v>
                </c:pt>
                <c:pt idx="996">
                  <c:v>228.98101627393643</c:v>
                </c:pt>
                <c:pt idx="997">
                  <c:v>228.98075715841472</c:v>
                </c:pt>
                <c:pt idx="998">
                  <c:v>228.98151455636963</c:v>
                </c:pt>
                <c:pt idx="999">
                  <c:v>228.97978574877797</c:v>
                </c:pt>
                <c:pt idx="1000">
                  <c:v>228.98398032604314</c:v>
                </c:pt>
                <c:pt idx="1001">
                  <c:v>228.97411897343198</c:v>
                </c:pt>
                <c:pt idx="1002">
                  <c:v>228.97840752330654</c:v>
                </c:pt>
                <c:pt idx="1003">
                  <c:v>228.9812793064167</c:v>
                </c:pt>
                <c:pt idx="1004">
                  <c:v>228.98028461630298</c:v>
                </c:pt>
                <c:pt idx="1005">
                  <c:v>228.98257645258661</c:v>
                </c:pt>
                <c:pt idx="1006">
                  <c:v>228.97721576328306</c:v>
                </c:pt>
                <c:pt idx="1007">
                  <c:v>228.99055869687507</c:v>
                </c:pt>
                <c:pt idx="1008">
                  <c:v>228.98106682054529</c:v>
                </c:pt>
                <c:pt idx="1009">
                  <c:v>228.98075757953151</c:v>
                </c:pt>
                <c:pt idx="1010">
                  <c:v>228.98117069199489</c:v>
                </c:pt>
                <c:pt idx="1011">
                  <c:v>228.9804978549561</c:v>
                </c:pt>
                <c:pt idx="1012">
                  <c:v>228.98217387526819</c:v>
                </c:pt>
                <c:pt idx="1013">
                  <c:v>228.97825651927002</c:v>
                </c:pt>
                <c:pt idx="1014">
                  <c:v>228.98779975135503</c:v>
                </c:pt>
                <c:pt idx="1015">
                  <c:v>228.98370850532578</c:v>
                </c:pt>
                <c:pt idx="1016">
                  <c:v>228.9801517697866</c:v>
                </c:pt>
                <c:pt idx="1017">
                  <c:v>228.98186997547856</c:v>
                </c:pt>
                <c:pt idx="1018">
                  <c:v>228.97877580267965</c:v>
                </c:pt>
                <c:pt idx="1019">
                  <c:v>228.98640041938333</c:v>
                </c:pt>
                <c:pt idx="1020">
                  <c:v>228.99254169150396</c:v>
                </c:pt>
                <c:pt idx="1021">
                  <c:v>228.98106381076988</c:v>
                </c:pt>
                <c:pt idx="1022">
                  <c:v>228.98069977668612</c:v>
                </c:pt>
                <c:pt idx="1023">
                  <c:v>228.98149079119403</c:v>
                </c:pt>
                <c:pt idx="1024">
                  <c:v>228.97977029186546</c:v>
                </c:pt>
                <c:pt idx="1025">
                  <c:v>228.98399647354611</c:v>
                </c:pt>
                <c:pt idx="1026">
                  <c:v>228.97408375692424</c:v>
                </c:pt>
                <c:pt idx="1027">
                  <c:v>228.9777195747528</c:v>
                </c:pt>
                <c:pt idx="1028">
                  <c:v>228.98129996925454</c:v>
                </c:pt>
                <c:pt idx="1029">
                  <c:v>228.98022837487969</c:v>
                </c:pt>
                <c:pt idx="1030">
                  <c:v>228.98268305845707</c:v>
                </c:pt>
                <c:pt idx="1031">
                  <c:v>228.97695802764827</c:v>
                </c:pt>
                <c:pt idx="1032">
                  <c:v>228.99123813913243</c:v>
                </c:pt>
                <c:pt idx="1033">
                  <c:v>228.98078462675326</c:v>
                </c:pt>
                <c:pt idx="1034">
                  <c:v>228.98086977469788</c:v>
                </c:pt>
                <c:pt idx="1035">
                  <c:v>228.9809920855887</c:v>
                </c:pt>
                <c:pt idx="1036">
                  <c:v>228.9809329813481</c:v>
                </c:pt>
                <c:pt idx="1037">
                  <c:v>228.9811284534033</c:v>
                </c:pt>
                <c:pt idx="1038">
                  <c:v>228.9807272283594</c:v>
                </c:pt>
                <c:pt idx="1039">
                  <c:v>228.98165509062656</c:v>
                </c:pt>
                <c:pt idx="1040">
                  <c:v>228.97950258958934</c:v>
                </c:pt>
                <c:pt idx="1041">
                  <c:v>228.98462568351195</c:v>
                </c:pt>
                <c:pt idx="1042">
                  <c:v>228.97278562369425</c:v>
                </c:pt>
                <c:pt idx="1043">
                  <c:v>228.97955290638652</c:v>
                </c:pt>
                <c:pt idx="1044">
                  <c:v>228.98117199581876</c:v>
                </c:pt>
                <c:pt idx="1045">
                  <c:v>228.98042722473798</c:v>
                </c:pt>
                <c:pt idx="1046">
                  <c:v>228.98225557413917</c:v>
                </c:pt>
                <c:pt idx="1047">
                  <c:v>228.97797698488418</c:v>
                </c:pt>
                <c:pt idx="1048">
                  <c:v>228.98859846237198</c:v>
                </c:pt>
                <c:pt idx="1049">
                  <c:v>228.98297661978455</c:v>
                </c:pt>
                <c:pt idx="1050">
                  <c:v>228.98031391510972</c:v>
                </c:pt>
                <c:pt idx="1051">
                  <c:v>228.98159913542597</c:v>
                </c:pt>
                <c:pt idx="1052">
                  <c:v>228.97939160924551</c:v>
                </c:pt>
                <c:pt idx="1053">
                  <c:v>228.98485670777714</c:v>
                </c:pt>
                <c:pt idx="1054">
                  <c:v>228.97220398881544</c:v>
                </c:pt>
                <c:pt idx="1055">
                  <c:v>228.98024884017823</c:v>
                </c:pt>
                <c:pt idx="1056">
                  <c:v>228.9810201949486</c:v>
                </c:pt>
                <c:pt idx="1057">
                  <c:v>228.9806919825445</c:v>
                </c:pt>
                <c:pt idx="1058">
                  <c:v>228.98163271611466</c:v>
                </c:pt>
                <c:pt idx="1059">
                  <c:v>228.97944659515463</c:v>
                </c:pt>
                <c:pt idx="1060">
                  <c:v>228.98484317530955</c:v>
                </c:pt>
                <c:pt idx="1061">
                  <c:v>228.97219410623754</c:v>
                </c:pt>
                <c:pt idx="1062">
                  <c:v>228.98035802677455</c:v>
                </c:pt>
                <c:pt idx="1063">
                  <c:v>228.98100394996135</c:v>
                </c:pt>
                <c:pt idx="1064">
                  <c:v>228.98073656817223</c:v>
                </c:pt>
                <c:pt idx="1065">
                  <c:v>228.98153647513524</c:v>
                </c:pt>
                <c:pt idx="1066">
                  <c:v>228.97968050813967</c:v>
                </c:pt>
                <c:pt idx="1067">
                  <c:v>228.98425704604557</c:v>
                </c:pt>
                <c:pt idx="1068">
                  <c:v>228.97348254010006</c:v>
                </c:pt>
                <c:pt idx="1069">
                  <c:v>228.97902773413381</c:v>
                </c:pt>
                <c:pt idx="1070">
                  <c:v>228.98122556934575</c:v>
                </c:pt>
                <c:pt idx="1071">
                  <c:v>228.98036893730099</c:v>
                </c:pt>
                <c:pt idx="1072">
                  <c:v>228.98238897759936</c:v>
                </c:pt>
                <c:pt idx="1073">
                  <c:v>228.97766055269437</c:v>
                </c:pt>
                <c:pt idx="1074">
                  <c:v>228.98938906706218</c:v>
                </c:pt>
                <c:pt idx="1075">
                  <c:v>228.98195027733874</c:v>
                </c:pt>
                <c:pt idx="1076">
                  <c:v>228.980509253013</c:v>
                </c:pt>
                <c:pt idx="1077">
                  <c:v>228.98147312414366</c:v>
                </c:pt>
                <c:pt idx="1078">
                  <c:v>228.97974791981969</c:v>
                </c:pt>
                <c:pt idx="1079">
                  <c:v>228.98399342516461</c:v>
                </c:pt>
                <c:pt idx="1080">
                  <c:v>228.97410121221282</c:v>
                </c:pt>
                <c:pt idx="1081">
                  <c:v>228.97775080710824</c:v>
                </c:pt>
                <c:pt idx="1082">
                  <c:v>228.98129810941651</c:v>
                </c:pt>
                <c:pt idx="1083">
                  <c:v>228.98023939817787</c:v>
                </c:pt>
                <c:pt idx="1084">
                  <c:v>228.98265949004156</c:v>
                </c:pt>
                <c:pt idx="1085">
                  <c:v>228.97701429087141</c:v>
                </c:pt>
                <c:pt idx="1086">
                  <c:v>228.99108280723499</c:v>
                </c:pt>
                <c:pt idx="1087">
                  <c:v>228.98084488223492</c:v>
                </c:pt>
                <c:pt idx="1088">
                  <c:v>228.9808447169533</c:v>
                </c:pt>
                <c:pt idx="1089">
                  <c:v>228.9810356871339</c:v>
                </c:pt>
                <c:pt idx="1090">
                  <c:v>228.98082746567223</c:v>
                </c:pt>
                <c:pt idx="1091">
                  <c:v>228.981381548542</c:v>
                </c:pt>
                <c:pt idx="1092">
                  <c:v>228.98012310583411</c:v>
                </c:pt>
                <c:pt idx="1093">
                  <c:v>228.98312508763556</c:v>
                </c:pt>
                <c:pt idx="1094">
                  <c:v>228.97608617028914</c:v>
                </c:pt>
                <c:pt idx="1095">
                  <c:v>228.96862461299602</c:v>
                </c:pt>
                <c:pt idx="1096">
                  <c:v>228.98040450539108</c:v>
                </c:pt>
                <c:pt idx="1097">
                  <c:v>228.98111127246347</c:v>
                </c:pt>
                <c:pt idx="1098">
                  <c:v>150.9544115989338</c:v>
                </c:pt>
                <c:pt idx="1099">
                  <c:v>132.18615863257702</c:v>
                </c:pt>
                <c:pt idx="1100">
                  <c:v>120.90774037484924</c:v>
                </c:pt>
                <c:pt idx="1101">
                  <c:v>114.07036614607988</c:v>
                </c:pt>
                <c:pt idx="1102">
                  <c:v>109.93230765526964</c:v>
                </c:pt>
                <c:pt idx="1103">
                  <c:v>107.27137399744946</c:v>
                </c:pt>
                <c:pt idx="1104">
                  <c:v>105.51010295567627</c:v>
                </c:pt>
                <c:pt idx="1105">
                  <c:v>104.20051880032288</c:v>
                </c:pt>
                <c:pt idx="1106">
                  <c:v>103.28545980057676</c:v>
                </c:pt>
                <c:pt idx="1107">
                  <c:v>102.71200685384424</c:v>
                </c:pt>
                <c:pt idx="1108">
                  <c:v>102.1718187993601</c:v>
                </c:pt>
                <c:pt idx="1109">
                  <c:v>101.9153699164286</c:v>
                </c:pt>
                <c:pt idx="1110">
                  <c:v>101.66867871239421</c:v>
                </c:pt>
                <c:pt idx="1111">
                  <c:v>101.43229803770946</c:v>
                </c:pt>
                <c:pt idx="1112">
                  <c:v>101.20710801210686</c:v>
                </c:pt>
                <c:pt idx="1113">
                  <c:v>100.99444994938624</c:v>
                </c:pt>
                <c:pt idx="1114">
                  <c:v>100.7958911666633</c:v>
                </c:pt>
                <c:pt idx="1115">
                  <c:v>100.63963658913121</c:v>
                </c:pt>
                <c:pt idx="1116">
                  <c:v>100.51976019033359</c:v>
                </c:pt>
                <c:pt idx="1117">
                  <c:v>100.42655658701621</c:v>
                </c:pt>
                <c:pt idx="1118">
                  <c:v>100.35321499395799</c:v>
                </c:pt>
                <c:pt idx="1119">
                  <c:v>100.29487214371471</c:v>
                </c:pt>
                <c:pt idx="1120">
                  <c:v>100.24800007493293</c:v>
                </c:pt>
                <c:pt idx="1121">
                  <c:v>100.21000244266996</c:v>
                </c:pt>
                <c:pt idx="1122">
                  <c:v>100.17894331086184</c:v>
                </c:pt>
                <c:pt idx="1123">
                  <c:v>100.15336176703276</c:v>
                </c:pt>
                <c:pt idx="1124">
                  <c:v>100.13214316816986</c:v>
                </c:pt>
                <c:pt idx="1125">
                  <c:v>100.11442840087295</c:v>
                </c:pt>
                <c:pt idx="1126">
                  <c:v>100.09954906541893</c:v>
                </c:pt>
                <c:pt idx="1127">
                  <c:v>100.08698059838338</c:v>
                </c:pt>
                <c:pt idx="1128">
                  <c:v>100.07630797668374</c:v>
                </c:pt>
                <c:pt idx="1129">
                  <c:v>100.06720035671613</c:v>
                </c:pt>
                <c:pt idx="1130">
                  <c:v>100.05939213315783</c:v>
                </c:pt>
                <c:pt idx="1131">
                  <c:v>100.05266866034435</c:v>
                </c:pt>
                <c:pt idx="1132">
                  <c:v>100.0468553944628</c:v>
                </c:pt>
                <c:pt idx="1133">
                  <c:v>100.04180956938644</c:v>
                </c:pt>
                <c:pt idx="1134">
                  <c:v>100.03741376580601</c:v>
                </c:pt>
                <c:pt idx="1135">
                  <c:v>100.03357090702204</c:v>
                </c:pt>
                <c:pt idx="1136">
                  <c:v>100.03020033826911</c:v>
                </c:pt>
                <c:pt idx="1137">
                  <c:v>100.02723473510791</c:v>
                </c:pt>
                <c:pt idx="1138">
                  <c:v>100.02461765065418</c:v>
                </c:pt>
                <c:pt idx="1139">
                  <c:v>100.02230155834999</c:v>
                </c:pt>
                <c:pt idx="1140">
                  <c:v>100.0202462815582</c:v>
                </c:pt>
                <c:pt idx="1141">
                  <c:v>100.01841772693037</c:v>
                </c:pt>
                <c:pt idx="1142">
                  <c:v>100.01678685769315</c:v>
                </c:pt>
                <c:pt idx="1143">
                  <c:v>100.01532885745338</c:v>
                </c:pt>
                <c:pt idx="1144">
                  <c:v>100.01401884168303</c:v>
                </c:pt>
                <c:pt idx="1145">
                  <c:v>100.01283747812182</c:v>
                </c:pt>
                <c:pt idx="1146">
                  <c:v>100.01176932990941</c:v>
                </c:pt>
                <c:pt idx="1147">
                  <c:v>100.0108007755812</c:v>
                </c:pt>
                <c:pt idx="1148">
                  <c:v>100.00991983728046</c:v>
                </c:pt>
                <c:pt idx="1149">
                  <c:v>100.00911599128356</c:v>
                </c:pt>
                <c:pt idx="1150">
                  <c:v>100.00837878548346</c:v>
                </c:pt>
                <c:pt idx="1151">
                  <c:v>100.00770066025372</c:v>
                </c:pt>
                <c:pt idx="1152">
                  <c:v>100.00706853767403</c:v>
                </c:pt>
                <c:pt idx="1153">
                  <c:v>100.00649389870108</c:v>
                </c:pt>
                <c:pt idx="1154">
                  <c:v>100.0059431453917</c:v>
                </c:pt>
                <c:pt idx="1155">
                  <c:v>100.00539161611732</c:v>
                </c:pt>
                <c:pt idx="1156">
                  <c:v>100.00491516545263</c:v>
                </c:pt>
                <c:pt idx="1157">
                  <c:v>100.0044880809002</c:v>
                </c:pt>
                <c:pt idx="1158">
                  <c:v>100.00409541147505</c:v>
                </c:pt>
                <c:pt idx="1159">
                  <c:v>100.00374146061725</c:v>
                </c:pt>
                <c:pt idx="1160">
                  <c:v>100.00340651933168</c:v>
                </c:pt>
                <c:pt idx="1161">
                  <c:v>100.00311930706012</c:v>
                </c:pt>
                <c:pt idx="1162">
                  <c:v>100.00286897938943</c:v>
                </c:pt>
                <c:pt idx="1163">
                  <c:v>100.00264854855472</c:v>
                </c:pt>
                <c:pt idx="1164">
                  <c:v>100.00245295730238</c:v>
                </c:pt>
                <c:pt idx="1165">
                  <c:v>100.00227833651381</c:v>
                </c:pt>
                <c:pt idx="1166">
                  <c:v>100.00212181311154</c:v>
                </c:pt>
                <c:pt idx="1167">
                  <c:v>100.00198089358091</c:v>
                </c:pt>
                <c:pt idx="1168">
                  <c:v>100.00185337768184</c:v>
                </c:pt>
                <c:pt idx="1169">
                  <c:v>100.00173756910262</c:v>
                </c:pt>
                <c:pt idx="1170">
                  <c:v>100.00163204593336</c:v>
                </c:pt>
                <c:pt idx="1171">
                  <c:v>100.00153560513068</c:v>
                </c:pt>
                <c:pt idx="1172">
                  <c:v>100.00144722080417</c:v>
                </c:pt>
                <c:pt idx="1173">
                  <c:v>100.00136601218649</c:v>
                </c:pt>
                <c:pt idx="1174">
                  <c:v>100.00129121859909</c:v>
                </c:pt>
                <c:pt idx="1175">
                  <c:v>100.0012221795967</c:v>
                </c:pt>
                <c:pt idx="1176">
                  <c:v>100.00115843094633</c:v>
                </c:pt>
                <c:pt idx="1177">
                  <c:v>100.00109945416875</c:v>
                </c:pt>
                <c:pt idx="1178">
                  <c:v>100.00104471135315</c:v>
                </c:pt>
                <c:pt idx="1179">
                  <c:v>100.00099380485129</c:v>
                </c:pt>
                <c:pt idx="1180">
                  <c:v>100.0009463836752</c:v>
                </c:pt>
                <c:pt idx="1181">
                  <c:v>100.00090213681477</c:v>
                </c:pt>
                <c:pt idx="1182">
                  <c:v>100.00086078771263</c:v>
                </c:pt>
                <c:pt idx="1183">
                  <c:v>100.00082208965506</c:v>
                </c:pt>
                <c:pt idx="1184">
                  <c:v>100.00078582189759</c:v>
                </c:pt>
                <c:pt idx="1185">
                  <c:v>100.0007518330967</c:v>
                </c:pt>
                <c:pt idx="1186">
                  <c:v>100.0007199901023</c:v>
                </c:pt>
                <c:pt idx="1187">
                  <c:v>100.00069005491243</c:v>
                </c:pt>
                <c:pt idx="1188">
                  <c:v>100.00066190595211</c:v>
                </c:pt>
                <c:pt idx="1189">
                  <c:v>100.00063537861681</c:v>
                </c:pt>
                <c:pt idx="1190">
                  <c:v>100.00061035032815</c:v>
                </c:pt>
                <c:pt idx="1191">
                  <c:v>100.00058671010834</c:v>
                </c:pt>
                <c:pt idx="1192">
                  <c:v>100.00056435724241</c:v>
                </c:pt>
                <c:pt idx="1193">
                  <c:v>100.00054320936334</c:v>
                </c:pt>
                <c:pt idx="1194">
                  <c:v>100.00052327789058</c:v>
                </c:pt>
                <c:pt idx="1195">
                  <c:v>100.00050440596459</c:v>
                </c:pt>
                <c:pt idx="1196">
                  <c:v>100.00048650755978</c:v>
                </c:pt>
                <c:pt idx="1197">
                  <c:v>100.0004695202155</c:v>
                </c:pt>
                <c:pt idx="1198">
                  <c:v>100.00045338526506</c:v>
                </c:pt>
                <c:pt idx="1199">
                  <c:v>100.00043805622093</c:v>
                </c:pt>
                <c:pt idx="1200">
                  <c:v>100.00042348011115</c:v>
                </c:pt>
                <c:pt idx="1201">
                  <c:v>100.00040960094523</c:v>
                </c:pt>
                <c:pt idx="1202">
                  <c:v>100.00039638251248</c:v>
                </c:pt>
                <c:pt idx="1203">
                  <c:v>100.00038377790219</c:v>
                </c:pt>
                <c:pt idx="1204">
                  <c:v>100.00037174949861</c:v>
                </c:pt>
                <c:pt idx="1205">
                  <c:v>100.00036028228534</c:v>
                </c:pt>
                <c:pt idx="1206">
                  <c:v>100.00034933213459</c:v>
                </c:pt>
                <c:pt idx="1207">
                  <c:v>100.00033886613225</c:v>
                </c:pt>
                <c:pt idx="1208">
                  <c:v>100.00032885561508</c:v>
                </c:pt>
                <c:pt idx="1209">
                  <c:v>100.0003192747327</c:v>
                </c:pt>
                <c:pt idx="1210">
                  <c:v>100.00031010196223</c:v>
                </c:pt>
                <c:pt idx="1211">
                  <c:v>100.00030131371206</c:v>
                </c:pt>
                <c:pt idx="1212">
                  <c:v>100.0002928885017</c:v>
                </c:pt>
                <c:pt idx="1213">
                  <c:v>100.00028480675668</c:v>
                </c:pt>
                <c:pt idx="1214">
                  <c:v>100.00027704346562</c:v>
                </c:pt>
                <c:pt idx="1215">
                  <c:v>100.00026959099721</c:v>
                </c:pt>
                <c:pt idx="1216">
                  <c:v>100.00026243560183</c:v>
                </c:pt>
                <c:pt idx="1217">
                  <c:v>100.00025556173487</c:v>
                </c:pt>
                <c:pt idx="1218">
                  <c:v>100.00024895484849</c:v>
                </c:pt>
                <c:pt idx="1219">
                  <c:v>100.00024260131677</c:v>
                </c:pt>
                <c:pt idx="1220">
                  <c:v>100.00023648836738</c:v>
                </c:pt>
                <c:pt idx="1221">
                  <c:v>100.00023060401885</c:v>
                </c:pt>
                <c:pt idx="1222">
                  <c:v>100.00022493702312</c:v>
                </c:pt>
                <c:pt idx="1223">
                  <c:v>100.00021947681272</c:v>
                </c:pt>
                <c:pt idx="1224">
                  <c:v>100.00021421345245</c:v>
                </c:pt>
                <c:pt idx="1225">
                  <c:v>100.00020913759478</c:v>
                </c:pt>
                <c:pt idx="1226">
                  <c:v>100.00020424043892</c:v>
                </c:pt>
                <c:pt idx="1227">
                  <c:v>100.00019951369316</c:v>
                </c:pt>
                <c:pt idx="1228">
                  <c:v>100.00019494954005</c:v>
                </c:pt>
                <c:pt idx="1229">
                  <c:v>100.00019054060449</c:v>
                </c:pt>
                <c:pt idx="1230">
                  <c:v>100.00018627992408</c:v>
                </c:pt>
                <c:pt idx="1231">
                  <c:v>100.00018216092191</c:v>
                </c:pt>
                <c:pt idx="1232">
                  <c:v>100.00017817738123</c:v>
                </c:pt>
                <c:pt idx="1233">
                  <c:v>100.00017432342224</c:v>
                </c:pt>
                <c:pt idx="1234">
                  <c:v>100.00017059348038</c:v>
                </c:pt>
                <c:pt idx="1235">
                  <c:v>100.00016698228642</c:v>
                </c:pt>
                <c:pt idx="1236">
                  <c:v>100.00016348484776</c:v>
                </c:pt>
                <c:pt idx="1237">
                  <c:v>100.00016009643143</c:v>
                </c:pt>
                <c:pt idx="1238">
                  <c:v>100.00015681254784</c:v>
                </c:pt>
                <c:pt idx="1239">
                  <c:v>100.0001536289362</c:v>
                </c:pt>
                <c:pt idx="1240">
                  <c:v>100.0001505415505</c:v>
                </c:pt>
                <c:pt idx="1241">
                  <c:v>100.00014754654677</c:v>
                </c:pt>
                <c:pt idx="1242">
                  <c:v>100.00014464027106</c:v>
                </c:pt>
                <c:pt idx="1243">
                  <c:v>100.00014181924838</c:v>
                </c:pt>
                <c:pt idx="1244">
                  <c:v>100.00013908017215</c:v>
                </c:pt>
                <c:pt idx="1245">
                  <c:v>100.00013641989467</c:v>
                </c:pt>
                <c:pt idx="1246">
                  <c:v>100.0001338354179</c:v>
                </c:pt>
                <c:pt idx="1247">
                  <c:v>100.00013132388517</c:v>
                </c:pt>
                <c:pt idx="1248">
                  <c:v>100.00012888257315</c:v>
                </c:pt>
                <c:pt idx="1249">
                  <c:v>100.00012650888443</c:v>
                </c:pt>
                <c:pt idx="1250">
                  <c:v>100.00012420034078</c:v>
                </c:pt>
                <c:pt idx="1251">
                  <c:v>100.00012195457637</c:v>
                </c:pt>
                <c:pt idx="1252">
                  <c:v>100.000119769332</c:v>
                </c:pt>
                <c:pt idx="1253">
                  <c:v>100.00011764244918</c:v>
                </c:pt>
                <c:pt idx="1254">
                  <c:v>100.00011557186488</c:v>
                </c:pt>
                <c:pt idx="1255">
                  <c:v>100.00011355560649</c:v>
                </c:pt>
                <c:pt idx="1256">
                  <c:v>100.00011159178712</c:v>
                </c:pt>
                <c:pt idx="1257">
                  <c:v>100.00010967860116</c:v>
                </c:pt>
                <c:pt idx="1258">
                  <c:v>100.00010781432007</c:v>
                </c:pt>
                <c:pt idx="1259">
                  <c:v>100.00010599728857</c:v>
                </c:pt>
                <c:pt idx="1260">
                  <c:v>100.00010422592085</c:v>
                </c:pt>
                <c:pt idx="1261">
                  <c:v>100.00010249869712</c:v>
                </c:pt>
                <c:pt idx="1262">
                  <c:v>100.00010081416038</c:v>
                </c:pt>
                <c:pt idx="1263">
                  <c:v>100.00009917091327</c:v>
                </c:pt>
                <c:pt idx="1264">
                  <c:v>100.00009756761526</c:v>
                </c:pt>
                <c:pt idx="1265">
                  <c:v>100.00009600297972</c:v>
                </c:pt>
                <c:pt idx="1266">
                  <c:v>100.00009447577158</c:v>
                </c:pt>
                <c:pt idx="1267">
                  <c:v>100.00009298480465</c:v>
                </c:pt>
                <c:pt idx="1268">
                  <c:v>100.00009152893946</c:v>
                </c:pt>
                <c:pt idx="1269">
                  <c:v>100.00009010708099</c:v>
                </c:pt>
                <c:pt idx="1270">
                  <c:v>100.00008871817666</c:v>
                </c:pt>
                <c:pt idx="1271">
                  <c:v>100.0000873612143</c:v>
                </c:pt>
                <c:pt idx="1272">
                  <c:v>100.00008603522039</c:v>
                </c:pt>
                <c:pt idx="1273">
                  <c:v>100.00008473925821</c:v>
                </c:pt>
                <c:pt idx="1274">
                  <c:v>100.00008347242627</c:v>
                </c:pt>
                <c:pt idx="1275">
                  <c:v>100.00008223385663</c:v>
                </c:pt>
                <c:pt idx="1276">
                  <c:v>100.00008102271354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E0-4C70-8E90-9B6C5B6AB029}"/>
            </c:ext>
          </c:extLst>
        </c:ser>
        <c:ser>
          <c:idx val="2"/>
          <c:order val="2"/>
          <c:tx>
            <c:strRef>
              <c:f>p_trans!$D$1</c:f>
              <c:strCache>
                <c:ptCount val="1"/>
                <c:pt idx="0">
                  <c:v>127</c:v>
                </c:pt>
              </c:strCache>
            </c:strRef>
          </c:tx>
          <c:spPr>
            <a:ln w="1270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p_trans!$D$4:$D$10000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100.00353392660215</c:v>
                </c:pt>
                <c:pt idx="2">
                  <c:v>100.00337481954841</c:v>
                </c:pt>
                <c:pt idx="3">
                  <c:v>100.0030656120572</c:v>
                </c:pt>
                <c:pt idx="4">
                  <c:v>100.00248789615992</c:v>
                </c:pt>
                <c:pt idx="5">
                  <c:v>100.00193280410029</c:v>
                </c:pt>
                <c:pt idx="6">
                  <c:v>199.21683423723792</c:v>
                </c:pt>
                <c:pt idx="7">
                  <c:v>215.05756331356289</c:v>
                </c:pt>
                <c:pt idx="8">
                  <c:v>223.63927471730759</c:v>
                </c:pt>
                <c:pt idx="9">
                  <c:v>228.55043010197556</c:v>
                </c:pt>
                <c:pt idx="10">
                  <c:v>231.11910384390734</c:v>
                </c:pt>
                <c:pt idx="11">
                  <c:v>232.36375318187905</c:v>
                </c:pt>
                <c:pt idx="12">
                  <c:v>232.96054982439247</c:v>
                </c:pt>
                <c:pt idx="13">
                  <c:v>233.52199489347544</c:v>
                </c:pt>
                <c:pt idx="14">
                  <c:v>233.7792397262894</c:v>
                </c:pt>
                <c:pt idx="15">
                  <c:v>234.00917265603985</c:v>
                </c:pt>
                <c:pt idx="16">
                  <c:v>234.17300809302867</c:v>
                </c:pt>
                <c:pt idx="17">
                  <c:v>234.22704698585275</c:v>
                </c:pt>
                <c:pt idx="18">
                  <c:v>234.2448389299162</c:v>
                </c:pt>
                <c:pt idx="19">
                  <c:v>234.25068549421033</c:v>
                </c:pt>
                <c:pt idx="20">
                  <c:v>234.25261330205339</c:v>
                </c:pt>
                <c:pt idx="21">
                  <c:v>234.25324178520461</c:v>
                </c:pt>
                <c:pt idx="22">
                  <c:v>234.25345405761652</c:v>
                </c:pt>
                <c:pt idx="23">
                  <c:v>234.25351765047435</c:v>
                </c:pt>
                <c:pt idx="24">
                  <c:v>234.25354594067065</c:v>
                </c:pt>
                <c:pt idx="25">
                  <c:v>234.25354550197403</c:v>
                </c:pt>
                <c:pt idx="26">
                  <c:v>234.25355971626894</c:v>
                </c:pt>
                <c:pt idx="27">
                  <c:v>234.25354108000499</c:v>
                </c:pt>
                <c:pt idx="28">
                  <c:v>234.25357551643822</c:v>
                </c:pt>
                <c:pt idx="29">
                  <c:v>234.25351313997021</c:v>
                </c:pt>
                <c:pt idx="30">
                  <c:v>234.25362988499029</c:v>
                </c:pt>
                <c:pt idx="31">
                  <c:v>234.25340957226274</c:v>
                </c:pt>
                <c:pt idx="32">
                  <c:v>234.25382912064973</c:v>
                </c:pt>
                <c:pt idx="33">
                  <c:v>234.25303445657113</c:v>
                </c:pt>
                <c:pt idx="34">
                  <c:v>234.25457528785731</c:v>
                </c:pt>
                <c:pt idx="35">
                  <c:v>234.2552399527421</c:v>
                </c:pt>
                <c:pt idx="36">
                  <c:v>234.25362514218023</c:v>
                </c:pt>
                <c:pt idx="37">
                  <c:v>234.2534646534601</c:v>
                </c:pt>
                <c:pt idx="38">
                  <c:v>234.25361810276311</c:v>
                </c:pt>
                <c:pt idx="39">
                  <c:v>234.25339681072805</c:v>
                </c:pt>
                <c:pt idx="40">
                  <c:v>234.25384582364563</c:v>
                </c:pt>
                <c:pt idx="41">
                  <c:v>234.25301859877322</c:v>
                </c:pt>
                <c:pt idx="42">
                  <c:v>234.25268396026834</c:v>
                </c:pt>
                <c:pt idx="43">
                  <c:v>234.2534800298537</c:v>
                </c:pt>
                <c:pt idx="44">
                  <c:v>234.2535258234397</c:v>
                </c:pt>
                <c:pt idx="45">
                  <c:v>234.2535039161373</c:v>
                </c:pt>
                <c:pt idx="46">
                  <c:v>234.25360292024624</c:v>
                </c:pt>
                <c:pt idx="47">
                  <c:v>234.25345163493807</c:v>
                </c:pt>
                <c:pt idx="48">
                  <c:v>234.25374087326404</c:v>
                </c:pt>
                <c:pt idx="49">
                  <c:v>234.2532195580666</c:v>
                </c:pt>
                <c:pt idx="50">
                  <c:v>234.25425664323299</c:v>
                </c:pt>
                <c:pt idx="51">
                  <c:v>234.25444092633361</c:v>
                </c:pt>
                <c:pt idx="52">
                  <c:v>234.25351417861154</c:v>
                </c:pt>
                <c:pt idx="53">
                  <c:v>234.25345525978972</c:v>
                </c:pt>
                <c:pt idx="54">
                  <c:v>234.25357783126589</c:v>
                </c:pt>
                <c:pt idx="55">
                  <c:v>234.25346819677395</c:v>
                </c:pt>
                <c:pt idx="56">
                  <c:v>234.25368802143848</c:v>
                </c:pt>
                <c:pt idx="57">
                  <c:v>234.25332944122664</c:v>
                </c:pt>
                <c:pt idx="58">
                  <c:v>234.25400962410984</c:v>
                </c:pt>
                <c:pt idx="59">
                  <c:v>234.25307619536051</c:v>
                </c:pt>
                <c:pt idx="60">
                  <c:v>234.25351002595221</c:v>
                </c:pt>
                <c:pt idx="61">
                  <c:v>234.25345594281438</c:v>
                </c:pt>
                <c:pt idx="62">
                  <c:v>234.25343235365571</c:v>
                </c:pt>
                <c:pt idx="63">
                  <c:v>234.25352102888081</c:v>
                </c:pt>
                <c:pt idx="64">
                  <c:v>234.2535277121433</c:v>
                </c:pt>
                <c:pt idx="65">
                  <c:v>234.25357177299574</c:v>
                </c:pt>
                <c:pt idx="66">
                  <c:v>234.25359134177708</c:v>
                </c:pt>
                <c:pt idx="67">
                  <c:v>234.25365008387681</c:v>
                </c:pt>
                <c:pt idx="68">
                  <c:v>234.25338867102275</c:v>
                </c:pt>
                <c:pt idx="69">
                  <c:v>234.25343774007078</c:v>
                </c:pt>
                <c:pt idx="70">
                  <c:v>234.25345978475042</c:v>
                </c:pt>
                <c:pt idx="71">
                  <c:v>234.25346733052953</c:v>
                </c:pt>
                <c:pt idx="72">
                  <c:v>234.25362507240956</c:v>
                </c:pt>
                <c:pt idx="73">
                  <c:v>234.25337087260303</c:v>
                </c:pt>
                <c:pt idx="74">
                  <c:v>234.25407025786529</c:v>
                </c:pt>
                <c:pt idx="75">
                  <c:v>234.25448631211776</c:v>
                </c:pt>
                <c:pt idx="76">
                  <c:v>234.25344357191216</c:v>
                </c:pt>
                <c:pt idx="77">
                  <c:v>234.25347484468327</c:v>
                </c:pt>
                <c:pt idx="78">
                  <c:v>234.2535061959035</c:v>
                </c:pt>
                <c:pt idx="79">
                  <c:v>234.25361082855395</c:v>
                </c:pt>
                <c:pt idx="80">
                  <c:v>234.25340074754627</c:v>
                </c:pt>
                <c:pt idx="81">
                  <c:v>234.25396913193023</c:v>
                </c:pt>
                <c:pt idx="82">
                  <c:v>234.25443542442682</c:v>
                </c:pt>
                <c:pt idx="83">
                  <c:v>234.2535042914493</c:v>
                </c:pt>
                <c:pt idx="84">
                  <c:v>234.25346182439944</c:v>
                </c:pt>
                <c:pt idx="85">
                  <c:v>234.25356541648773</c:v>
                </c:pt>
                <c:pt idx="86">
                  <c:v>234.25347639980038</c:v>
                </c:pt>
                <c:pt idx="87">
                  <c:v>234.25370113955765</c:v>
                </c:pt>
                <c:pt idx="88">
                  <c:v>234.25325970910797</c:v>
                </c:pt>
                <c:pt idx="89">
                  <c:v>234.25433148896525</c:v>
                </c:pt>
                <c:pt idx="90">
                  <c:v>234.25364134144502</c:v>
                </c:pt>
                <c:pt idx="91">
                  <c:v>234.25343268388707</c:v>
                </c:pt>
                <c:pt idx="92">
                  <c:v>234.25352962131606</c:v>
                </c:pt>
                <c:pt idx="93">
                  <c:v>234.253455382282</c:v>
                </c:pt>
                <c:pt idx="94">
                  <c:v>234.25377268487162</c:v>
                </c:pt>
                <c:pt idx="95">
                  <c:v>234.2532224814974</c:v>
                </c:pt>
                <c:pt idx="96">
                  <c:v>234.25350562823951</c:v>
                </c:pt>
                <c:pt idx="97">
                  <c:v>234.25348224325128</c:v>
                </c:pt>
                <c:pt idx="98">
                  <c:v>234.25351202183819</c:v>
                </c:pt>
                <c:pt idx="99">
                  <c:v>234.25355424771416</c:v>
                </c:pt>
                <c:pt idx="100">
                  <c:v>234.25353372634859</c:v>
                </c:pt>
                <c:pt idx="101">
                  <c:v>234.25360436067683</c:v>
                </c:pt>
                <c:pt idx="102">
                  <c:v>234.25354232061113</c:v>
                </c:pt>
                <c:pt idx="103">
                  <c:v>234.2535119681171</c:v>
                </c:pt>
                <c:pt idx="104">
                  <c:v>234.25347896490211</c:v>
                </c:pt>
                <c:pt idx="105">
                  <c:v>234.25347875930262</c:v>
                </c:pt>
                <c:pt idx="106">
                  <c:v>234.2535760020485</c:v>
                </c:pt>
                <c:pt idx="107">
                  <c:v>234.25352619480526</c:v>
                </c:pt>
                <c:pt idx="108">
                  <c:v>234.25364798434023</c:v>
                </c:pt>
                <c:pt idx="109">
                  <c:v>234.25350165751286</c:v>
                </c:pt>
                <c:pt idx="110">
                  <c:v>234.25348701944333</c:v>
                </c:pt>
                <c:pt idx="111">
                  <c:v>234.25353495229376</c:v>
                </c:pt>
                <c:pt idx="112">
                  <c:v>234.25354752512712</c:v>
                </c:pt>
                <c:pt idx="113">
                  <c:v>234.25355514222764</c:v>
                </c:pt>
                <c:pt idx="114">
                  <c:v>234.2536119234654</c:v>
                </c:pt>
                <c:pt idx="115">
                  <c:v>234.25377130788118</c:v>
                </c:pt>
                <c:pt idx="116">
                  <c:v>234.25349931389357</c:v>
                </c:pt>
                <c:pt idx="117">
                  <c:v>234.25348202140117</c:v>
                </c:pt>
                <c:pt idx="118">
                  <c:v>234.25354386529776</c:v>
                </c:pt>
                <c:pt idx="119">
                  <c:v>234.25352970639065</c:v>
                </c:pt>
                <c:pt idx="120">
                  <c:v>234.25358755777333</c:v>
                </c:pt>
                <c:pt idx="121">
                  <c:v>234.25350856074249</c:v>
                </c:pt>
                <c:pt idx="122">
                  <c:v>234.2537927447647</c:v>
                </c:pt>
                <c:pt idx="123">
                  <c:v>234.25352688186089</c:v>
                </c:pt>
                <c:pt idx="124">
                  <c:v>234.25347613091833</c:v>
                </c:pt>
                <c:pt idx="125">
                  <c:v>234.25351142186642</c:v>
                </c:pt>
                <c:pt idx="126">
                  <c:v>234.25353884928063</c:v>
                </c:pt>
                <c:pt idx="127">
                  <c:v>234.2535765005934</c:v>
                </c:pt>
                <c:pt idx="128">
                  <c:v>234.25356845771105</c:v>
                </c:pt>
                <c:pt idx="129">
                  <c:v>234.25353823352114</c:v>
                </c:pt>
                <c:pt idx="130">
                  <c:v>234.25348346314573</c:v>
                </c:pt>
                <c:pt idx="131">
                  <c:v>234.25348593252906</c:v>
                </c:pt>
                <c:pt idx="132">
                  <c:v>234.25356033692577</c:v>
                </c:pt>
                <c:pt idx="133">
                  <c:v>234.25356470520612</c:v>
                </c:pt>
                <c:pt idx="134">
                  <c:v>234.25369555523605</c:v>
                </c:pt>
                <c:pt idx="135">
                  <c:v>234.25350696966754</c:v>
                </c:pt>
                <c:pt idx="136">
                  <c:v>234.25348832246738</c:v>
                </c:pt>
                <c:pt idx="137">
                  <c:v>234.25354379383595</c:v>
                </c:pt>
                <c:pt idx="138">
                  <c:v>234.25353626362593</c:v>
                </c:pt>
                <c:pt idx="139">
                  <c:v>234.25356906645987</c:v>
                </c:pt>
                <c:pt idx="140">
                  <c:v>234.25353666115686</c:v>
                </c:pt>
                <c:pt idx="141">
                  <c:v>234.25363414143715</c:v>
                </c:pt>
                <c:pt idx="142">
                  <c:v>234.25374080719078</c:v>
                </c:pt>
                <c:pt idx="143">
                  <c:v>234.25350207182885</c:v>
                </c:pt>
                <c:pt idx="144">
                  <c:v>234.25348115750072</c:v>
                </c:pt>
                <c:pt idx="145">
                  <c:v>234.25354623089993</c:v>
                </c:pt>
                <c:pt idx="146">
                  <c:v>234.25352821320482</c:v>
                </c:pt>
                <c:pt idx="147">
                  <c:v>234.25358363215901</c:v>
                </c:pt>
                <c:pt idx="148">
                  <c:v>234.25351456248819</c:v>
                </c:pt>
                <c:pt idx="149">
                  <c:v>234.25369767828164</c:v>
                </c:pt>
                <c:pt idx="150">
                  <c:v>234.25368317510799</c:v>
                </c:pt>
                <c:pt idx="151">
                  <c:v>234.25355714950757</c:v>
                </c:pt>
                <c:pt idx="152">
                  <c:v>234.25347515605708</c:v>
                </c:pt>
                <c:pt idx="153">
                  <c:v>234.25349240833549</c:v>
                </c:pt>
                <c:pt idx="154">
                  <c:v>234.25356288259439</c:v>
                </c:pt>
                <c:pt idx="155">
                  <c:v>234.25359106740842</c:v>
                </c:pt>
                <c:pt idx="156">
                  <c:v>234.25366100315304</c:v>
                </c:pt>
                <c:pt idx="157">
                  <c:v>234.25354252502615</c:v>
                </c:pt>
                <c:pt idx="158">
                  <c:v>234.25347562414734</c:v>
                </c:pt>
                <c:pt idx="159">
                  <c:v>234.25347907560584</c:v>
                </c:pt>
                <c:pt idx="160">
                  <c:v>234.25355931032232</c:v>
                </c:pt>
                <c:pt idx="161">
                  <c:v>234.25355819264269</c:v>
                </c:pt>
                <c:pt idx="162">
                  <c:v>234.2537179350455</c:v>
                </c:pt>
                <c:pt idx="163">
                  <c:v>234.25350742987126</c:v>
                </c:pt>
                <c:pt idx="164">
                  <c:v>234.25348706683369</c:v>
                </c:pt>
                <c:pt idx="165">
                  <c:v>234.25353755432951</c:v>
                </c:pt>
                <c:pt idx="166">
                  <c:v>234.25354134209618</c:v>
                </c:pt>
                <c:pt idx="167">
                  <c:v>234.25357166113622</c:v>
                </c:pt>
                <c:pt idx="168">
                  <c:v>234.25358107027765</c:v>
                </c:pt>
                <c:pt idx="169">
                  <c:v>234.25368119125787</c:v>
                </c:pt>
                <c:pt idx="170">
                  <c:v>234.25349404986196</c:v>
                </c:pt>
                <c:pt idx="171">
                  <c:v>234.25348343439208</c:v>
                </c:pt>
                <c:pt idx="172">
                  <c:v>234.25354750053526</c:v>
                </c:pt>
                <c:pt idx="173">
                  <c:v>234.2535343264293</c:v>
                </c:pt>
                <c:pt idx="174">
                  <c:v>234.25358280239712</c:v>
                </c:pt>
                <c:pt idx="175">
                  <c:v>234.25358543067219</c:v>
                </c:pt>
                <c:pt idx="176">
                  <c:v>234.25355647506035</c:v>
                </c:pt>
                <c:pt idx="177">
                  <c:v>234.25349057349851</c:v>
                </c:pt>
                <c:pt idx="178">
                  <c:v>234.25348502698077</c:v>
                </c:pt>
                <c:pt idx="179">
                  <c:v>234.25355738104474</c:v>
                </c:pt>
                <c:pt idx="180">
                  <c:v>234.25354707489137</c:v>
                </c:pt>
                <c:pt idx="181">
                  <c:v>234.25369144735379</c:v>
                </c:pt>
                <c:pt idx="182">
                  <c:v>234.25353251751423</c:v>
                </c:pt>
                <c:pt idx="183">
                  <c:v>234.25349012033996</c:v>
                </c:pt>
                <c:pt idx="184">
                  <c:v>234.25351290697321</c:v>
                </c:pt>
                <c:pt idx="185">
                  <c:v>234.25354843027364</c:v>
                </c:pt>
                <c:pt idx="186">
                  <c:v>234.2535474681051</c:v>
                </c:pt>
                <c:pt idx="187">
                  <c:v>234.25355313511398</c:v>
                </c:pt>
                <c:pt idx="188">
                  <c:v>234.25357664373288</c:v>
                </c:pt>
                <c:pt idx="189">
                  <c:v>234.25360545711092</c:v>
                </c:pt>
                <c:pt idx="190">
                  <c:v>234.25355232219536</c:v>
                </c:pt>
                <c:pt idx="191">
                  <c:v>234.25349693458281</c:v>
                </c:pt>
                <c:pt idx="192">
                  <c:v>234.25350133763183</c:v>
                </c:pt>
                <c:pt idx="193">
                  <c:v>234.25355394577977</c:v>
                </c:pt>
                <c:pt idx="194">
                  <c:v>234.25354437061034</c:v>
                </c:pt>
                <c:pt idx="195">
                  <c:v>234.25360869372841</c:v>
                </c:pt>
                <c:pt idx="196">
                  <c:v>234.25358034804333</c:v>
                </c:pt>
                <c:pt idx="197">
                  <c:v>234.25350569029152</c:v>
                </c:pt>
                <c:pt idx="198">
                  <c:v>234.2534821780481</c:v>
                </c:pt>
                <c:pt idx="199">
                  <c:v>234.25355116081676</c:v>
                </c:pt>
                <c:pt idx="200">
                  <c:v>234.25353793843465</c:v>
                </c:pt>
                <c:pt idx="201">
                  <c:v>234.25359538912915</c:v>
                </c:pt>
                <c:pt idx="202">
                  <c:v>234.25372641299919</c:v>
                </c:pt>
                <c:pt idx="203">
                  <c:v>234.25352406517814</c:v>
                </c:pt>
                <c:pt idx="204">
                  <c:v>234.25348899281164</c:v>
                </c:pt>
                <c:pt idx="205">
                  <c:v>234.2535372657531</c:v>
                </c:pt>
                <c:pt idx="206">
                  <c:v>234.25354375006711</c:v>
                </c:pt>
                <c:pt idx="207">
                  <c:v>234.25356775489396</c:v>
                </c:pt>
                <c:pt idx="208">
                  <c:v>234.25360049441227</c:v>
                </c:pt>
                <c:pt idx="209">
                  <c:v>234.25358145487044</c:v>
                </c:pt>
                <c:pt idx="210">
                  <c:v>234.25349471668636</c:v>
                </c:pt>
                <c:pt idx="211">
                  <c:v>234.25347785845082</c:v>
                </c:pt>
                <c:pt idx="212">
                  <c:v>234.25355459480744</c:v>
                </c:pt>
                <c:pt idx="213">
                  <c:v>234.25355074028789</c:v>
                </c:pt>
                <c:pt idx="214">
                  <c:v>234.25366134619719</c:v>
                </c:pt>
                <c:pt idx="215">
                  <c:v>234.25353816276598</c:v>
                </c:pt>
                <c:pt idx="216">
                  <c:v>234.2534952750438</c:v>
                </c:pt>
                <c:pt idx="217">
                  <c:v>234.25351234816748</c:v>
                </c:pt>
                <c:pt idx="218">
                  <c:v>234.25355106467902</c:v>
                </c:pt>
                <c:pt idx="219">
                  <c:v>234.25354319657291</c:v>
                </c:pt>
                <c:pt idx="220">
                  <c:v>234.25356127894494</c:v>
                </c:pt>
                <c:pt idx="221">
                  <c:v>234.25355782195237</c:v>
                </c:pt>
                <c:pt idx="222">
                  <c:v>234.2536312645644</c:v>
                </c:pt>
                <c:pt idx="223">
                  <c:v>234.25356848589456</c:v>
                </c:pt>
                <c:pt idx="224">
                  <c:v>234.25349269170289</c:v>
                </c:pt>
                <c:pt idx="225">
                  <c:v>234.25348781664889</c:v>
                </c:pt>
                <c:pt idx="226">
                  <c:v>234.2535524238223</c:v>
                </c:pt>
                <c:pt idx="227">
                  <c:v>234.25355285931991</c:v>
                </c:pt>
                <c:pt idx="228">
                  <c:v>234.25363350530378</c:v>
                </c:pt>
                <c:pt idx="229">
                  <c:v>234.25354747641146</c:v>
                </c:pt>
                <c:pt idx="230">
                  <c:v>234.25349530828316</c:v>
                </c:pt>
                <c:pt idx="231">
                  <c:v>234.25350054867349</c:v>
                </c:pt>
                <c:pt idx="232">
                  <c:v>234.25355448222757</c:v>
                </c:pt>
                <c:pt idx="233">
                  <c:v>234.25354145329996</c:v>
                </c:pt>
                <c:pt idx="234">
                  <c:v>234.25360786797327</c:v>
                </c:pt>
                <c:pt idx="235">
                  <c:v>234.25372647756137</c:v>
                </c:pt>
                <c:pt idx="236">
                  <c:v>234.2535142100181</c:v>
                </c:pt>
                <c:pt idx="237">
                  <c:v>234.2534834064538</c:v>
                </c:pt>
                <c:pt idx="238">
                  <c:v>234.25354535041208</c:v>
                </c:pt>
                <c:pt idx="239">
                  <c:v>234.25353392583563</c:v>
                </c:pt>
                <c:pt idx="240">
                  <c:v>234.25356875681317</c:v>
                </c:pt>
                <c:pt idx="241">
                  <c:v>234.25352920354163</c:v>
                </c:pt>
                <c:pt idx="242">
                  <c:v>234.25359353462377</c:v>
                </c:pt>
                <c:pt idx="243">
                  <c:v>234.25350577578152</c:v>
                </c:pt>
                <c:pt idx="244">
                  <c:v>234.25374462967906</c:v>
                </c:pt>
                <c:pt idx="245">
                  <c:v>234.25354526818202</c:v>
                </c:pt>
                <c:pt idx="246">
                  <c:v>234.2534970141507</c:v>
                </c:pt>
                <c:pt idx="247">
                  <c:v>234.25350436401871</c:v>
                </c:pt>
                <c:pt idx="248">
                  <c:v>234.25355331609359</c:v>
                </c:pt>
                <c:pt idx="249">
                  <c:v>234.25354406702968</c:v>
                </c:pt>
                <c:pt idx="250">
                  <c:v>234.25359066916886</c:v>
                </c:pt>
                <c:pt idx="251">
                  <c:v>234.25372928059221</c:v>
                </c:pt>
                <c:pt idx="252">
                  <c:v>234.25352501593724</c:v>
                </c:pt>
                <c:pt idx="253">
                  <c:v>234.25349039505608</c:v>
                </c:pt>
                <c:pt idx="254">
                  <c:v>234.25353681881958</c:v>
                </c:pt>
                <c:pt idx="255">
                  <c:v>234.25354422971677</c:v>
                </c:pt>
                <c:pt idx="256">
                  <c:v>234.25356844448513</c:v>
                </c:pt>
                <c:pt idx="257">
                  <c:v>234.25359876007636</c:v>
                </c:pt>
                <c:pt idx="258">
                  <c:v>234.25357622924633</c:v>
                </c:pt>
                <c:pt idx="259">
                  <c:v>234.25349579188014</c:v>
                </c:pt>
                <c:pt idx="260">
                  <c:v>234.2534811217881</c:v>
                </c:pt>
                <c:pt idx="261">
                  <c:v>234.25355510309583</c:v>
                </c:pt>
                <c:pt idx="262">
                  <c:v>234.25355006381798</c:v>
                </c:pt>
                <c:pt idx="263">
                  <c:v>234.25365956314772</c:v>
                </c:pt>
                <c:pt idx="264">
                  <c:v>234.25353930435224</c:v>
                </c:pt>
                <c:pt idx="265">
                  <c:v>234.2534958416789</c:v>
                </c:pt>
                <c:pt idx="266">
                  <c:v>234.25351138859313</c:v>
                </c:pt>
                <c:pt idx="267">
                  <c:v>234.25355153947316</c:v>
                </c:pt>
                <c:pt idx="268">
                  <c:v>234.25354260130538</c:v>
                </c:pt>
                <c:pt idx="269">
                  <c:v>234.25356506063574</c:v>
                </c:pt>
                <c:pt idx="270">
                  <c:v>234.25356703110575</c:v>
                </c:pt>
                <c:pt idx="271">
                  <c:v>234.25374776215273</c:v>
                </c:pt>
                <c:pt idx="272">
                  <c:v>234.25353110887292</c:v>
                </c:pt>
                <c:pt idx="273">
                  <c:v>234.25349211203147</c:v>
                </c:pt>
                <c:pt idx="274">
                  <c:v>234.25352364395249</c:v>
                </c:pt>
                <c:pt idx="275">
                  <c:v>234.25354954641023</c:v>
                </c:pt>
                <c:pt idx="276">
                  <c:v>234.25355161832718</c:v>
                </c:pt>
                <c:pt idx="277">
                  <c:v>234.25358377653828</c:v>
                </c:pt>
                <c:pt idx="278">
                  <c:v>234.25378533377477</c:v>
                </c:pt>
                <c:pt idx="279">
                  <c:v>234.253529407108</c:v>
                </c:pt>
                <c:pt idx="280">
                  <c:v>234.25349060267706</c:v>
                </c:pt>
                <c:pt idx="281">
                  <c:v>234.25352541824608</c:v>
                </c:pt>
                <c:pt idx="282">
                  <c:v>234.2535463792822</c:v>
                </c:pt>
                <c:pt idx="283">
                  <c:v>234.25356224209082</c:v>
                </c:pt>
                <c:pt idx="284">
                  <c:v>234.25357027411764</c:v>
                </c:pt>
                <c:pt idx="285">
                  <c:v>234.25369199010547</c:v>
                </c:pt>
                <c:pt idx="286">
                  <c:v>234.25351696599455</c:v>
                </c:pt>
                <c:pt idx="287">
                  <c:v>234.25348592840868</c:v>
                </c:pt>
                <c:pt idx="288">
                  <c:v>234.25354009760372</c:v>
                </c:pt>
                <c:pt idx="289">
                  <c:v>234.25354133666653</c:v>
                </c:pt>
                <c:pt idx="290">
                  <c:v>234.25356135257951</c:v>
                </c:pt>
                <c:pt idx="291">
                  <c:v>234.25357389057072</c:v>
                </c:pt>
                <c:pt idx="292">
                  <c:v>234.25379233513252</c:v>
                </c:pt>
                <c:pt idx="293">
                  <c:v>234.25353103936843</c:v>
                </c:pt>
                <c:pt idx="294">
                  <c:v>234.25349145001289</c:v>
                </c:pt>
                <c:pt idx="295">
                  <c:v>234.25352227027207</c:v>
                </c:pt>
                <c:pt idx="296">
                  <c:v>234.25354727802437</c:v>
                </c:pt>
                <c:pt idx="297">
                  <c:v>234.25355667978886</c:v>
                </c:pt>
                <c:pt idx="298">
                  <c:v>234.25356101652332</c:v>
                </c:pt>
                <c:pt idx="299">
                  <c:v>234.25374669223018</c:v>
                </c:pt>
                <c:pt idx="300">
                  <c:v>234.25353611867249</c:v>
                </c:pt>
                <c:pt idx="301">
                  <c:v>234.25349478865982</c:v>
                </c:pt>
                <c:pt idx="302">
                  <c:v>234.25351542248833</c:v>
                </c:pt>
                <c:pt idx="303">
                  <c:v>234.25355119306411</c:v>
                </c:pt>
                <c:pt idx="304">
                  <c:v>234.25354343209861</c:v>
                </c:pt>
                <c:pt idx="305">
                  <c:v>234.25356050336757</c:v>
                </c:pt>
                <c:pt idx="306">
                  <c:v>234.25354829277893</c:v>
                </c:pt>
                <c:pt idx="307">
                  <c:v>234.25359095063368</c:v>
                </c:pt>
                <c:pt idx="308">
                  <c:v>234.25386398245402</c:v>
                </c:pt>
                <c:pt idx="309">
                  <c:v>234.25353425247536</c:v>
                </c:pt>
                <c:pt idx="310">
                  <c:v>234.25348777009549</c:v>
                </c:pt>
                <c:pt idx="311">
                  <c:v>234.25351120358548</c:v>
                </c:pt>
                <c:pt idx="312">
                  <c:v>234.25354842139856</c:v>
                </c:pt>
                <c:pt idx="313">
                  <c:v>234.25354776354621</c:v>
                </c:pt>
                <c:pt idx="314">
                  <c:v>234.25354786154332</c:v>
                </c:pt>
                <c:pt idx="315">
                  <c:v>234.25357695600681</c:v>
                </c:pt>
                <c:pt idx="316">
                  <c:v>234.25352048038255</c:v>
                </c:pt>
                <c:pt idx="317">
                  <c:v>234.25377665088308</c:v>
                </c:pt>
                <c:pt idx="318">
                  <c:v>234.25353859566113</c:v>
                </c:pt>
                <c:pt idx="319">
                  <c:v>234.2534894654944</c:v>
                </c:pt>
                <c:pt idx="320">
                  <c:v>234.25350596431812</c:v>
                </c:pt>
                <c:pt idx="321">
                  <c:v>234.25355166779477</c:v>
                </c:pt>
                <c:pt idx="322">
                  <c:v>234.25354244435468</c:v>
                </c:pt>
                <c:pt idx="323">
                  <c:v>234.25357102737763</c:v>
                </c:pt>
                <c:pt idx="324">
                  <c:v>234.25360841663482</c:v>
                </c:pt>
                <c:pt idx="325">
                  <c:v>234.25357145214613</c:v>
                </c:pt>
                <c:pt idx="326">
                  <c:v>234.25349542619477</c:v>
                </c:pt>
                <c:pt idx="327">
                  <c:v>234.25348361672607</c:v>
                </c:pt>
                <c:pt idx="328">
                  <c:v>234.25355602023217</c:v>
                </c:pt>
                <c:pt idx="329">
                  <c:v>234.25354739275394</c:v>
                </c:pt>
                <c:pt idx="330">
                  <c:v>234.25365740754427</c:v>
                </c:pt>
                <c:pt idx="331">
                  <c:v>234.25354233781735</c:v>
                </c:pt>
                <c:pt idx="332">
                  <c:v>234.25349533053617</c:v>
                </c:pt>
                <c:pt idx="333">
                  <c:v>234.25350690834975</c:v>
                </c:pt>
                <c:pt idx="334">
                  <c:v>234.25355262757284</c:v>
                </c:pt>
                <c:pt idx="335">
                  <c:v>234.25354170789529</c:v>
                </c:pt>
                <c:pt idx="336">
                  <c:v>234.25357967687631</c:v>
                </c:pt>
                <c:pt idx="337">
                  <c:v>234.2536216190002</c:v>
                </c:pt>
                <c:pt idx="338">
                  <c:v>234.25354782776128</c:v>
                </c:pt>
                <c:pt idx="339">
                  <c:v>234.25349603843023</c:v>
                </c:pt>
                <c:pt idx="340">
                  <c:v>234.25350271672633</c:v>
                </c:pt>
                <c:pt idx="341">
                  <c:v>234.25355432659586</c:v>
                </c:pt>
                <c:pt idx="342">
                  <c:v>234.25354039496619</c:v>
                </c:pt>
                <c:pt idx="343">
                  <c:v>234.25359595176587</c:v>
                </c:pt>
                <c:pt idx="344">
                  <c:v>234.25377306150909</c:v>
                </c:pt>
                <c:pt idx="345">
                  <c:v>234.25352900211374</c:v>
                </c:pt>
                <c:pt idx="346">
                  <c:v>234.25349064959656</c:v>
                </c:pt>
                <c:pt idx="347">
                  <c:v>234.25352993064607</c:v>
                </c:pt>
                <c:pt idx="348">
                  <c:v>234.25354547979418</c:v>
                </c:pt>
                <c:pt idx="349">
                  <c:v>234.25356703500989</c:v>
                </c:pt>
                <c:pt idx="350">
                  <c:v>234.25358396625012</c:v>
                </c:pt>
                <c:pt idx="351">
                  <c:v>234.25357299944912</c:v>
                </c:pt>
                <c:pt idx="352">
                  <c:v>234.25349622199477</c:v>
                </c:pt>
                <c:pt idx="353">
                  <c:v>234.25348138752648</c:v>
                </c:pt>
                <c:pt idx="354">
                  <c:v>234.25356620516396</c:v>
                </c:pt>
                <c:pt idx="355">
                  <c:v>234.25356088846092</c:v>
                </c:pt>
                <c:pt idx="356">
                  <c:v>234.25357364866781</c:v>
                </c:pt>
                <c:pt idx="357">
                  <c:v>234.25350872342085</c:v>
                </c:pt>
                <c:pt idx="358">
                  <c:v>234.25348158825071</c:v>
                </c:pt>
                <c:pt idx="359">
                  <c:v>234.25355106316297</c:v>
                </c:pt>
                <c:pt idx="360">
                  <c:v>234.25353108106495</c:v>
                </c:pt>
                <c:pt idx="361">
                  <c:v>234.25358819101049</c:v>
                </c:pt>
                <c:pt idx="362">
                  <c:v>234.25358820241192</c:v>
                </c:pt>
                <c:pt idx="363">
                  <c:v>234.25355715721065</c:v>
                </c:pt>
                <c:pt idx="364">
                  <c:v>234.25349741876784</c:v>
                </c:pt>
                <c:pt idx="365">
                  <c:v>234.25349527728184</c:v>
                </c:pt>
                <c:pt idx="366">
                  <c:v>234.25355644479083</c:v>
                </c:pt>
                <c:pt idx="367">
                  <c:v>234.25354190681907</c:v>
                </c:pt>
                <c:pt idx="368">
                  <c:v>234.25363420208069</c:v>
                </c:pt>
                <c:pt idx="369">
                  <c:v>234.25357313521533</c:v>
                </c:pt>
                <c:pt idx="370">
                  <c:v>234.25349480088306</c:v>
                </c:pt>
                <c:pt idx="371">
                  <c:v>234.25348441670903</c:v>
                </c:pt>
                <c:pt idx="372">
                  <c:v>234.25355426752952</c:v>
                </c:pt>
                <c:pt idx="373">
                  <c:v>234.25355104964115</c:v>
                </c:pt>
                <c:pt idx="374">
                  <c:v>234.25365168049015</c:v>
                </c:pt>
                <c:pt idx="375">
                  <c:v>234.25354155140053</c:v>
                </c:pt>
                <c:pt idx="376">
                  <c:v>234.25349599122799</c:v>
                </c:pt>
                <c:pt idx="377">
                  <c:v>234.25350871800742</c:v>
                </c:pt>
                <c:pt idx="378">
                  <c:v>234.25355230750557</c:v>
                </c:pt>
                <c:pt idx="379">
                  <c:v>234.25354197246341</c:v>
                </c:pt>
                <c:pt idx="380">
                  <c:v>234.25357432564948</c:v>
                </c:pt>
                <c:pt idx="381">
                  <c:v>234.25360057741315</c:v>
                </c:pt>
                <c:pt idx="382">
                  <c:v>234.25356606729957</c:v>
                </c:pt>
                <c:pt idx="383">
                  <c:v>234.25349655362507</c:v>
                </c:pt>
                <c:pt idx="384">
                  <c:v>234.25348434029922</c:v>
                </c:pt>
                <c:pt idx="385">
                  <c:v>234.25355906063405</c:v>
                </c:pt>
                <c:pt idx="386">
                  <c:v>234.25353956230452</c:v>
                </c:pt>
                <c:pt idx="387">
                  <c:v>234.25367216083271</c:v>
                </c:pt>
                <c:pt idx="388">
                  <c:v>234.25354583375392</c:v>
                </c:pt>
                <c:pt idx="389">
                  <c:v>234.25349485113887</c:v>
                </c:pt>
                <c:pt idx="390">
                  <c:v>234.25350544281036</c:v>
                </c:pt>
                <c:pt idx="391">
                  <c:v>234.25355124065527</c:v>
                </c:pt>
                <c:pt idx="392">
                  <c:v>234.25354658021021</c:v>
                </c:pt>
                <c:pt idx="393">
                  <c:v>234.25357832903688</c:v>
                </c:pt>
                <c:pt idx="394">
                  <c:v>234.25374359138939</c:v>
                </c:pt>
                <c:pt idx="395">
                  <c:v>234.25353173060154</c:v>
                </c:pt>
                <c:pt idx="396">
                  <c:v>234.25349447518738</c:v>
                </c:pt>
                <c:pt idx="397">
                  <c:v>234.25352503350427</c:v>
                </c:pt>
                <c:pt idx="398">
                  <c:v>234.25354961051187</c:v>
                </c:pt>
                <c:pt idx="399">
                  <c:v>234.25355303381338</c:v>
                </c:pt>
                <c:pt idx="400">
                  <c:v>234.25358010467036</c:v>
                </c:pt>
                <c:pt idx="401">
                  <c:v>234.25375818390097</c:v>
                </c:pt>
                <c:pt idx="402">
                  <c:v>234.25352888058561</c:v>
                </c:pt>
                <c:pt idx="403">
                  <c:v>234.25349229740624</c:v>
                </c:pt>
                <c:pt idx="404">
                  <c:v>234.25352842050805</c:v>
                </c:pt>
                <c:pt idx="405">
                  <c:v>234.25354743438277</c:v>
                </c:pt>
                <c:pt idx="406">
                  <c:v>234.25356208752871</c:v>
                </c:pt>
                <c:pt idx="407">
                  <c:v>234.25358574681826</c:v>
                </c:pt>
                <c:pt idx="408">
                  <c:v>234.25357364394785</c:v>
                </c:pt>
                <c:pt idx="409">
                  <c:v>234.25350410731818</c:v>
                </c:pt>
                <c:pt idx="410">
                  <c:v>234.25348230115992</c:v>
                </c:pt>
                <c:pt idx="411">
                  <c:v>234.25355717600951</c:v>
                </c:pt>
                <c:pt idx="412">
                  <c:v>234.25353803280763</c:v>
                </c:pt>
                <c:pt idx="413">
                  <c:v>234.25365425910451</c:v>
                </c:pt>
                <c:pt idx="414">
                  <c:v>234.25355560690406</c:v>
                </c:pt>
                <c:pt idx="415">
                  <c:v>234.25349556246459</c:v>
                </c:pt>
                <c:pt idx="416">
                  <c:v>234.25349788086669</c:v>
                </c:pt>
                <c:pt idx="417">
                  <c:v>234.2535527298468</c:v>
                </c:pt>
                <c:pt idx="418">
                  <c:v>234.25354948986831</c:v>
                </c:pt>
                <c:pt idx="419">
                  <c:v>234.25361241756895</c:v>
                </c:pt>
                <c:pt idx="420">
                  <c:v>234.25357109447299</c:v>
                </c:pt>
                <c:pt idx="421">
                  <c:v>234.25349678680416</c:v>
                </c:pt>
                <c:pt idx="422">
                  <c:v>234.25348083622995</c:v>
                </c:pt>
                <c:pt idx="423">
                  <c:v>234.25355880369739</c:v>
                </c:pt>
                <c:pt idx="424">
                  <c:v>234.25354145421221</c:v>
                </c:pt>
                <c:pt idx="425">
                  <c:v>234.25368232779999</c:v>
                </c:pt>
                <c:pt idx="426">
                  <c:v>234.25353959004525</c:v>
                </c:pt>
                <c:pt idx="427">
                  <c:v>234.2534956156648</c:v>
                </c:pt>
                <c:pt idx="428">
                  <c:v>234.25351206740993</c:v>
                </c:pt>
                <c:pt idx="429">
                  <c:v>234.25355058902815</c:v>
                </c:pt>
                <c:pt idx="430">
                  <c:v>234.25354483966365</c:v>
                </c:pt>
                <c:pt idx="431">
                  <c:v>234.25355963582228</c:v>
                </c:pt>
                <c:pt idx="432">
                  <c:v>234.25357805727276</c:v>
                </c:pt>
                <c:pt idx="433">
                  <c:v>234.25376651182819</c:v>
                </c:pt>
                <c:pt idx="434">
                  <c:v>234.2535333946166</c:v>
                </c:pt>
                <c:pt idx="435">
                  <c:v>234.25349514677129</c:v>
                </c:pt>
                <c:pt idx="436">
                  <c:v>234.25352706120097</c:v>
                </c:pt>
                <c:pt idx="437">
                  <c:v>234.25354769708937</c:v>
                </c:pt>
                <c:pt idx="438">
                  <c:v>234.25355741183517</c:v>
                </c:pt>
                <c:pt idx="439">
                  <c:v>234.25357327886215</c:v>
                </c:pt>
                <c:pt idx="440">
                  <c:v>234.25372065384801</c:v>
                </c:pt>
                <c:pt idx="441">
                  <c:v>234.25352634117974</c:v>
                </c:pt>
                <c:pt idx="442">
                  <c:v>234.25349375834011</c:v>
                </c:pt>
                <c:pt idx="443">
                  <c:v>234.25353534373104</c:v>
                </c:pt>
                <c:pt idx="444">
                  <c:v>234.25354676014877</c:v>
                </c:pt>
                <c:pt idx="445">
                  <c:v>234.25356540966308</c:v>
                </c:pt>
                <c:pt idx="446">
                  <c:v>234.25360022948198</c:v>
                </c:pt>
                <c:pt idx="447">
                  <c:v>234.25357420011247</c:v>
                </c:pt>
                <c:pt idx="448">
                  <c:v>234.25349799505551</c:v>
                </c:pt>
                <c:pt idx="449">
                  <c:v>234.25348382014738</c:v>
                </c:pt>
                <c:pt idx="450">
                  <c:v>234.25355582963246</c:v>
                </c:pt>
                <c:pt idx="451">
                  <c:v>234.25354934166904</c:v>
                </c:pt>
                <c:pt idx="452">
                  <c:v>234.25366018183684</c:v>
                </c:pt>
                <c:pt idx="453">
                  <c:v>234.25353963949777</c:v>
                </c:pt>
                <c:pt idx="454">
                  <c:v>234.25349693338919</c:v>
                </c:pt>
                <c:pt idx="455">
                  <c:v>234.25351227882263</c:v>
                </c:pt>
                <c:pt idx="456">
                  <c:v>234.25355166686685</c:v>
                </c:pt>
                <c:pt idx="457">
                  <c:v>234.25354266112024</c:v>
                </c:pt>
                <c:pt idx="458">
                  <c:v>234.2535649781272</c:v>
                </c:pt>
                <c:pt idx="459">
                  <c:v>234.25356517076852</c:v>
                </c:pt>
                <c:pt idx="460">
                  <c:v>234.25375186532483</c:v>
                </c:pt>
                <c:pt idx="461">
                  <c:v>234.25353299252097</c:v>
                </c:pt>
                <c:pt idx="462">
                  <c:v>234.25349300010856</c:v>
                </c:pt>
                <c:pt idx="463">
                  <c:v>234.25352111852811</c:v>
                </c:pt>
                <c:pt idx="464">
                  <c:v>234.25354986220972</c:v>
                </c:pt>
                <c:pt idx="465">
                  <c:v>234.25354859107634</c:v>
                </c:pt>
                <c:pt idx="466">
                  <c:v>234.25357273375599</c:v>
                </c:pt>
                <c:pt idx="467">
                  <c:v>234.25362118412244</c:v>
                </c:pt>
                <c:pt idx="468">
                  <c:v>234.25355009048963</c:v>
                </c:pt>
                <c:pt idx="469">
                  <c:v>234.25349489169986</c:v>
                </c:pt>
                <c:pt idx="470">
                  <c:v>234.25349602712197</c:v>
                </c:pt>
                <c:pt idx="471">
                  <c:v>234.2535563841501</c:v>
                </c:pt>
                <c:pt idx="472">
                  <c:v>234.25353847911816</c:v>
                </c:pt>
                <c:pt idx="473">
                  <c:v>234.25362293425229</c:v>
                </c:pt>
                <c:pt idx="474">
                  <c:v>234.25358464733694</c:v>
                </c:pt>
                <c:pt idx="475">
                  <c:v>234.25350135848345</c:v>
                </c:pt>
                <c:pt idx="476">
                  <c:v>234.2534808470985</c:v>
                </c:pt>
                <c:pt idx="477">
                  <c:v>234.25355284010283</c:v>
                </c:pt>
                <c:pt idx="478">
                  <c:v>234.25354398620573</c:v>
                </c:pt>
                <c:pt idx="479">
                  <c:v>234.25362544652401</c:v>
                </c:pt>
                <c:pt idx="480">
                  <c:v>234.25356288010107</c:v>
                </c:pt>
                <c:pt idx="481">
                  <c:v>234.25349536336748</c:v>
                </c:pt>
                <c:pt idx="482">
                  <c:v>234.25348581980055</c:v>
                </c:pt>
                <c:pt idx="483">
                  <c:v>234.25355790822098</c:v>
                </c:pt>
                <c:pt idx="484">
                  <c:v>234.25354144381777</c:v>
                </c:pt>
                <c:pt idx="485">
                  <c:v>234.25366696822763</c:v>
                </c:pt>
                <c:pt idx="486">
                  <c:v>234.25354666848864</c:v>
                </c:pt>
                <c:pt idx="487">
                  <c:v>234.25349494795873</c:v>
                </c:pt>
                <c:pt idx="488">
                  <c:v>234.25350480170638</c:v>
                </c:pt>
                <c:pt idx="489">
                  <c:v>234.25355137841075</c:v>
                </c:pt>
                <c:pt idx="490">
                  <c:v>234.25354683439303</c:v>
                </c:pt>
                <c:pt idx="491">
                  <c:v>234.25358118588477</c:v>
                </c:pt>
                <c:pt idx="492">
                  <c:v>234.25373148513125</c:v>
                </c:pt>
                <c:pt idx="493">
                  <c:v>234.25352806211208</c:v>
                </c:pt>
                <c:pt idx="494">
                  <c:v>234.25349271775306</c:v>
                </c:pt>
                <c:pt idx="495">
                  <c:v>234.25353066795387</c:v>
                </c:pt>
                <c:pt idx="496">
                  <c:v>234.25354845411067</c:v>
                </c:pt>
                <c:pt idx="497">
                  <c:v>234.25356022678682</c:v>
                </c:pt>
                <c:pt idx="498">
                  <c:v>234.25360172174385</c:v>
                </c:pt>
                <c:pt idx="499">
                  <c:v>234.25358122184502</c:v>
                </c:pt>
                <c:pt idx="500">
                  <c:v>234.2534948037941</c:v>
                </c:pt>
                <c:pt idx="501">
                  <c:v>234.25348354466689</c:v>
                </c:pt>
                <c:pt idx="502">
                  <c:v>234.25355933882111</c:v>
                </c:pt>
                <c:pt idx="503">
                  <c:v>234.2535735997437</c:v>
                </c:pt>
                <c:pt idx="504">
                  <c:v>234.25371551686669</c:v>
                </c:pt>
                <c:pt idx="505">
                  <c:v>234.25351211500387</c:v>
                </c:pt>
                <c:pt idx="506">
                  <c:v>234.25348340555416</c:v>
                </c:pt>
                <c:pt idx="507">
                  <c:v>234.2535471494059</c:v>
                </c:pt>
                <c:pt idx="508">
                  <c:v>234.25353364398603</c:v>
                </c:pt>
                <c:pt idx="509">
                  <c:v>234.25356924221836</c:v>
                </c:pt>
                <c:pt idx="510">
                  <c:v>234.253540183674</c:v>
                </c:pt>
                <c:pt idx="511">
                  <c:v>234.25362121546746</c:v>
                </c:pt>
                <c:pt idx="512">
                  <c:v>234.25358033318457</c:v>
                </c:pt>
                <c:pt idx="513">
                  <c:v>234.25350797202137</c:v>
                </c:pt>
                <c:pt idx="514">
                  <c:v>234.25348047865049</c:v>
                </c:pt>
                <c:pt idx="515">
                  <c:v>234.25355456315015</c:v>
                </c:pt>
                <c:pt idx="516">
                  <c:v>234.25352888294341</c:v>
                </c:pt>
                <c:pt idx="517">
                  <c:v>234.25360928769521</c:v>
                </c:pt>
                <c:pt idx="518">
                  <c:v>234.25378731484312</c:v>
                </c:pt>
                <c:pt idx="519">
                  <c:v>234.25353204978271</c:v>
                </c:pt>
                <c:pt idx="520">
                  <c:v>234.25349159217009</c:v>
                </c:pt>
                <c:pt idx="521">
                  <c:v>234.25353017321083</c:v>
                </c:pt>
                <c:pt idx="522">
                  <c:v>234.25354454820862</c:v>
                </c:pt>
                <c:pt idx="523">
                  <c:v>234.25356731148716</c:v>
                </c:pt>
                <c:pt idx="524">
                  <c:v>234.25357609740578</c:v>
                </c:pt>
                <c:pt idx="525">
                  <c:v>234.25357140862289</c:v>
                </c:pt>
                <c:pt idx="526">
                  <c:v>234.25350423750552</c:v>
                </c:pt>
                <c:pt idx="527">
                  <c:v>234.25348282295576</c:v>
                </c:pt>
                <c:pt idx="528">
                  <c:v>234.2535566344155</c:v>
                </c:pt>
                <c:pt idx="529">
                  <c:v>234.25353882492169</c:v>
                </c:pt>
                <c:pt idx="530">
                  <c:v>234.25365050382078</c:v>
                </c:pt>
                <c:pt idx="531">
                  <c:v>234.25355694344319</c:v>
                </c:pt>
                <c:pt idx="532">
                  <c:v>234.25349567040163</c:v>
                </c:pt>
                <c:pt idx="533">
                  <c:v>234.25349681132332</c:v>
                </c:pt>
                <c:pt idx="534">
                  <c:v>234.25355297267487</c:v>
                </c:pt>
                <c:pt idx="535">
                  <c:v>234.25354970618409</c:v>
                </c:pt>
                <c:pt idx="536">
                  <c:v>234.25361703000601</c:v>
                </c:pt>
                <c:pt idx="537">
                  <c:v>234.25356493259989</c:v>
                </c:pt>
                <c:pt idx="538">
                  <c:v>234.25349680703349</c:v>
                </c:pt>
                <c:pt idx="539">
                  <c:v>234.2534861763879</c:v>
                </c:pt>
                <c:pt idx="540">
                  <c:v>234.25355798622903</c:v>
                </c:pt>
                <c:pt idx="541">
                  <c:v>234.25354226508807</c:v>
                </c:pt>
                <c:pt idx="542">
                  <c:v>234.25366874932703</c:v>
                </c:pt>
                <c:pt idx="543">
                  <c:v>234.25354467528663</c:v>
                </c:pt>
                <c:pt idx="544">
                  <c:v>234.25349575171691</c:v>
                </c:pt>
                <c:pt idx="545">
                  <c:v>234.25350739410848</c:v>
                </c:pt>
                <c:pt idx="546">
                  <c:v>234.25355117853579</c:v>
                </c:pt>
                <c:pt idx="547">
                  <c:v>234.25354615486233</c:v>
                </c:pt>
                <c:pt idx="548">
                  <c:v>234.25357358539381</c:v>
                </c:pt>
                <c:pt idx="549">
                  <c:v>234.25366461206301</c:v>
                </c:pt>
                <c:pt idx="550">
                  <c:v>234.25353956968002</c:v>
                </c:pt>
                <c:pt idx="551">
                  <c:v>234.25349703924485</c:v>
                </c:pt>
                <c:pt idx="552">
                  <c:v>234.25351582876937</c:v>
                </c:pt>
                <c:pt idx="553">
                  <c:v>234.25355069614309</c:v>
                </c:pt>
                <c:pt idx="554">
                  <c:v>234.25354495389402</c:v>
                </c:pt>
                <c:pt idx="555">
                  <c:v>234.25355595258026</c:v>
                </c:pt>
                <c:pt idx="556">
                  <c:v>234.25355360449177</c:v>
                </c:pt>
                <c:pt idx="557">
                  <c:v>234.25354874840721</c:v>
                </c:pt>
                <c:pt idx="558">
                  <c:v>234.25356905020192</c:v>
                </c:pt>
                <c:pt idx="559">
                  <c:v>234.25354964168829</c:v>
                </c:pt>
                <c:pt idx="560">
                  <c:v>234.25371983087427</c:v>
                </c:pt>
                <c:pt idx="561">
                  <c:v>234.2535346484197</c:v>
                </c:pt>
                <c:pt idx="562">
                  <c:v>234.25350901967138</c:v>
                </c:pt>
                <c:pt idx="563">
                  <c:v>234.25352922618487</c:v>
                </c:pt>
                <c:pt idx="564">
                  <c:v>234.25355032373437</c:v>
                </c:pt>
                <c:pt idx="565">
                  <c:v>234.25355418415757</c:v>
                </c:pt>
                <c:pt idx="566">
                  <c:v>234.25354710285123</c:v>
                </c:pt>
                <c:pt idx="567">
                  <c:v>234.25363378266928</c:v>
                </c:pt>
                <c:pt idx="568">
                  <c:v>234.25359833969077</c:v>
                </c:pt>
                <c:pt idx="569">
                  <c:v>234.25350688849255</c:v>
                </c:pt>
                <c:pt idx="570">
                  <c:v>234.25349957412575</c:v>
                </c:pt>
                <c:pt idx="571">
                  <c:v>234.25355120206396</c:v>
                </c:pt>
                <c:pt idx="572">
                  <c:v>234.25357007598063</c:v>
                </c:pt>
                <c:pt idx="573">
                  <c:v>234.25374220452258</c:v>
                </c:pt>
                <c:pt idx="574">
                  <c:v>234.2535346570134</c:v>
                </c:pt>
                <c:pt idx="575">
                  <c:v>234.25350089857184</c:v>
                </c:pt>
                <c:pt idx="576">
                  <c:v>234.25353445663805</c:v>
                </c:pt>
                <c:pt idx="577">
                  <c:v>234.2535455566254</c:v>
                </c:pt>
                <c:pt idx="578">
                  <c:v>234.25356431465013</c:v>
                </c:pt>
                <c:pt idx="579">
                  <c:v>234.25356779763015</c:v>
                </c:pt>
                <c:pt idx="580">
                  <c:v>234.25367709484203</c:v>
                </c:pt>
                <c:pt idx="581">
                  <c:v>234.25352068901017</c:v>
                </c:pt>
                <c:pt idx="582">
                  <c:v>234.25349528367425</c:v>
                </c:pt>
                <c:pt idx="583">
                  <c:v>234.25354486893417</c:v>
                </c:pt>
                <c:pt idx="584">
                  <c:v>234.25354087545227</c:v>
                </c:pt>
                <c:pt idx="585">
                  <c:v>234.2535585179445</c:v>
                </c:pt>
                <c:pt idx="586">
                  <c:v>234.25354950509012</c:v>
                </c:pt>
                <c:pt idx="587">
                  <c:v>234.25355579383205</c:v>
                </c:pt>
                <c:pt idx="588">
                  <c:v>234.25358746899508</c:v>
                </c:pt>
                <c:pt idx="589">
                  <c:v>234.25372941949706</c:v>
                </c:pt>
                <c:pt idx="590">
                  <c:v>234.25353606895402</c:v>
                </c:pt>
                <c:pt idx="591">
                  <c:v>234.25350737476921</c:v>
                </c:pt>
                <c:pt idx="592">
                  <c:v>234.25354395604901</c:v>
                </c:pt>
                <c:pt idx="593">
                  <c:v>234.25354105454048</c:v>
                </c:pt>
                <c:pt idx="594">
                  <c:v>234.25357519357155</c:v>
                </c:pt>
                <c:pt idx="595">
                  <c:v>234.25354630585215</c:v>
                </c:pt>
                <c:pt idx="596">
                  <c:v>234.25362543448696</c:v>
                </c:pt>
                <c:pt idx="597">
                  <c:v>234.25352131048274</c:v>
                </c:pt>
                <c:pt idx="598">
                  <c:v>234.2535023946852</c:v>
                </c:pt>
                <c:pt idx="599">
                  <c:v>234.25355283880597</c:v>
                </c:pt>
                <c:pt idx="600">
                  <c:v>234.25354179711817</c:v>
                </c:pt>
                <c:pt idx="601">
                  <c:v>234.25358315109264</c:v>
                </c:pt>
                <c:pt idx="602">
                  <c:v>234.25369914700329</c:v>
                </c:pt>
                <c:pt idx="603">
                  <c:v>234.25353460386549</c:v>
                </c:pt>
                <c:pt idx="604">
                  <c:v>234.25350414986261</c:v>
                </c:pt>
                <c:pt idx="605">
                  <c:v>234.2535367256003</c:v>
                </c:pt>
                <c:pt idx="606">
                  <c:v>234.25354889632374</c:v>
                </c:pt>
                <c:pt idx="607">
                  <c:v>234.25355862232794</c:v>
                </c:pt>
                <c:pt idx="608">
                  <c:v>234.25358996863869</c:v>
                </c:pt>
                <c:pt idx="609">
                  <c:v>234.2535788153271</c:v>
                </c:pt>
                <c:pt idx="610">
                  <c:v>234.25351130341565</c:v>
                </c:pt>
                <c:pt idx="611">
                  <c:v>234.25349703857103</c:v>
                </c:pt>
                <c:pt idx="612">
                  <c:v>234.25355486605923</c:v>
                </c:pt>
                <c:pt idx="613">
                  <c:v>234.25355559099438</c:v>
                </c:pt>
                <c:pt idx="614">
                  <c:v>234.25376160284651</c:v>
                </c:pt>
                <c:pt idx="615">
                  <c:v>234.25353987603924</c:v>
                </c:pt>
                <c:pt idx="616">
                  <c:v>234.25350355806825</c:v>
                </c:pt>
                <c:pt idx="617">
                  <c:v>234.25352131196544</c:v>
                </c:pt>
                <c:pt idx="618">
                  <c:v>234.25355098954807</c:v>
                </c:pt>
                <c:pt idx="619">
                  <c:v>234.2535461206769</c:v>
                </c:pt>
                <c:pt idx="620">
                  <c:v>234.25355619005234</c:v>
                </c:pt>
                <c:pt idx="621">
                  <c:v>234.25355221088461</c:v>
                </c:pt>
                <c:pt idx="622">
                  <c:v>234.25355438135082</c:v>
                </c:pt>
                <c:pt idx="623">
                  <c:v>234.25356205986785</c:v>
                </c:pt>
                <c:pt idx="624">
                  <c:v>234.25359601197223</c:v>
                </c:pt>
                <c:pt idx="625">
                  <c:v>234.25380815914201</c:v>
                </c:pt>
                <c:pt idx="626">
                  <c:v>234.25350543652746</c:v>
                </c:pt>
                <c:pt idx="627">
                  <c:v>234.25347787569288</c:v>
                </c:pt>
                <c:pt idx="628">
                  <c:v>234.25353778280046</c:v>
                </c:pt>
                <c:pt idx="629">
                  <c:v>234.25353418310976</c:v>
                </c:pt>
                <c:pt idx="630">
                  <c:v>234.25358429185579</c:v>
                </c:pt>
                <c:pt idx="631">
                  <c:v>234.25352979602604</c:v>
                </c:pt>
                <c:pt idx="632">
                  <c:v>234.25366895421072</c:v>
                </c:pt>
                <c:pt idx="633">
                  <c:v>234.2535068251758</c:v>
                </c:pt>
                <c:pt idx="634">
                  <c:v>234.25347772160029</c:v>
                </c:pt>
                <c:pt idx="635">
                  <c:v>234.25352367905094</c:v>
                </c:pt>
                <c:pt idx="636">
                  <c:v>234.25355231708596</c:v>
                </c:pt>
                <c:pt idx="637">
                  <c:v>234.25354070922623</c:v>
                </c:pt>
                <c:pt idx="638">
                  <c:v>234.25361016521413</c:v>
                </c:pt>
                <c:pt idx="639">
                  <c:v>234.2536005744077</c:v>
                </c:pt>
                <c:pt idx="640">
                  <c:v>234.2535198557128</c:v>
                </c:pt>
                <c:pt idx="641">
                  <c:v>234.2534762423725</c:v>
                </c:pt>
                <c:pt idx="642">
                  <c:v>234.25350670238848</c:v>
                </c:pt>
                <c:pt idx="643">
                  <c:v>234.25354953549945</c:v>
                </c:pt>
                <c:pt idx="644">
                  <c:v>234.25354709792589</c:v>
                </c:pt>
                <c:pt idx="645">
                  <c:v>234.25357851258502</c:v>
                </c:pt>
                <c:pt idx="646">
                  <c:v>234.25377284771633</c:v>
                </c:pt>
                <c:pt idx="647">
                  <c:v>234.25352817268788</c:v>
                </c:pt>
                <c:pt idx="648">
                  <c:v>234.25349346825885</c:v>
                </c:pt>
                <c:pt idx="649">
                  <c:v>234.25352222551766</c:v>
                </c:pt>
                <c:pt idx="650">
                  <c:v>234.25354746028194</c:v>
                </c:pt>
                <c:pt idx="651">
                  <c:v>234.25355133376956</c:v>
                </c:pt>
                <c:pt idx="652">
                  <c:v>234.25354696081419</c:v>
                </c:pt>
                <c:pt idx="653">
                  <c:v>234.25357352965653</c:v>
                </c:pt>
                <c:pt idx="654">
                  <c:v>234.2535308846237</c:v>
                </c:pt>
                <c:pt idx="655">
                  <c:v>234.25371495525684</c:v>
                </c:pt>
                <c:pt idx="656">
                  <c:v>234.25353532140181</c:v>
                </c:pt>
                <c:pt idx="657">
                  <c:v>234.25348678724416</c:v>
                </c:pt>
                <c:pt idx="658">
                  <c:v>234.25350637368498</c:v>
                </c:pt>
                <c:pt idx="659">
                  <c:v>234.25354836881772</c:v>
                </c:pt>
                <c:pt idx="660">
                  <c:v>234.25355966417101</c:v>
                </c:pt>
                <c:pt idx="661">
                  <c:v>234.25361466066852</c:v>
                </c:pt>
                <c:pt idx="662">
                  <c:v>234.25354199179998</c:v>
                </c:pt>
                <c:pt idx="663">
                  <c:v>234.25348997499944</c:v>
                </c:pt>
                <c:pt idx="664">
                  <c:v>234.2534984706422</c:v>
                </c:pt>
                <c:pt idx="665">
                  <c:v>234.25355283595661</c:v>
                </c:pt>
                <c:pt idx="666">
                  <c:v>234.25355579692567</c:v>
                </c:pt>
                <c:pt idx="667">
                  <c:v>234.25366089880529</c:v>
                </c:pt>
                <c:pt idx="668">
                  <c:v>234.25353194502398</c:v>
                </c:pt>
                <c:pt idx="669">
                  <c:v>234.25349458322989</c:v>
                </c:pt>
                <c:pt idx="670">
                  <c:v>234.25351649885644</c:v>
                </c:pt>
                <c:pt idx="671">
                  <c:v>234.25354747087039</c:v>
                </c:pt>
                <c:pt idx="672">
                  <c:v>234.25355185431371</c:v>
                </c:pt>
                <c:pt idx="673">
                  <c:v>234.25355503498179</c:v>
                </c:pt>
                <c:pt idx="674">
                  <c:v>234.25362698189224</c:v>
                </c:pt>
                <c:pt idx="675">
                  <c:v>234.25358302613654</c:v>
                </c:pt>
                <c:pt idx="676">
                  <c:v>234.25348715594055</c:v>
                </c:pt>
                <c:pt idx="677">
                  <c:v>234.25348076319747</c:v>
                </c:pt>
                <c:pt idx="678">
                  <c:v>234.25356141663292</c:v>
                </c:pt>
                <c:pt idx="679">
                  <c:v>234.25358332766217</c:v>
                </c:pt>
                <c:pt idx="680">
                  <c:v>234.25357983874238</c:v>
                </c:pt>
                <c:pt idx="681">
                  <c:v>234.25349436117023</c:v>
                </c:pt>
                <c:pt idx="682">
                  <c:v>234.25347330402113</c:v>
                </c:pt>
                <c:pt idx="683">
                  <c:v>234.25355351273276</c:v>
                </c:pt>
                <c:pt idx="684">
                  <c:v>234.25354138393323</c:v>
                </c:pt>
                <c:pt idx="685">
                  <c:v>234.25363921244144</c:v>
                </c:pt>
                <c:pt idx="686">
                  <c:v>234.25356177430359</c:v>
                </c:pt>
                <c:pt idx="687">
                  <c:v>234.25348862390481</c:v>
                </c:pt>
                <c:pt idx="688">
                  <c:v>234.25348002172507</c:v>
                </c:pt>
                <c:pt idx="689">
                  <c:v>234.25355720976239</c:v>
                </c:pt>
                <c:pt idx="690">
                  <c:v>234.25354057906955</c:v>
                </c:pt>
                <c:pt idx="691">
                  <c:v>234.25366882135961</c:v>
                </c:pt>
                <c:pt idx="692">
                  <c:v>234.2535480608019</c:v>
                </c:pt>
                <c:pt idx="693">
                  <c:v>234.2534909459001</c:v>
                </c:pt>
                <c:pt idx="694">
                  <c:v>234.25349928369039</c:v>
                </c:pt>
                <c:pt idx="695">
                  <c:v>234.25355135653933</c:v>
                </c:pt>
                <c:pt idx="696">
                  <c:v>234.25354721003481</c:v>
                </c:pt>
                <c:pt idx="697">
                  <c:v>234.25359123647843</c:v>
                </c:pt>
                <c:pt idx="698">
                  <c:v>234.25370699499192</c:v>
                </c:pt>
                <c:pt idx="699">
                  <c:v>234.25351566201044</c:v>
                </c:pt>
                <c:pt idx="700">
                  <c:v>234.25348401033318</c:v>
                </c:pt>
                <c:pt idx="701">
                  <c:v>234.25354298788343</c:v>
                </c:pt>
                <c:pt idx="702">
                  <c:v>234.25353651775069</c:v>
                </c:pt>
                <c:pt idx="703">
                  <c:v>234.25356684894149</c:v>
                </c:pt>
                <c:pt idx="704">
                  <c:v>234.25354484265958</c:v>
                </c:pt>
                <c:pt idx="705">
                  <c:v>234.25363596591248</c:v>
                </c:pt>
                <c:pt idx="706">
                  <c:v>234.25358115137723</c:v>
                </c:pt>
                <c:pt idx="707">
                  <c:v>234.25349304281301</c:v>
                </c:pt>
                <c:pt idx="708">
                  <c:v>234.25347146891161</c:v>
                </c:pt>
                <c:pt idx="709">
                  <c:v>234.25356038851373</c:v>
                </c:pt>
                <c:pt idx="710">
                  <c:v>234.25353823508533</c:v>
                </c:pt>
                <c:pt idx="711">
                  <c:v>234.25370376084825</c:v>
                </c:pt>
                <c:pt idx="712">
                  <c:v>234.25353498616556</c:v>
                </c:pt>
                <c:pt idx="713">
                  <c:v>234.25349285521492</c:v>
                </c:pt>
                <c:pt idx="714">
                  <c:v>234.25351363710749</c:v>
                </c:pt>
                <c:pt idx="715">
                  <c:v>234.25355019271032</c:v>
                </c:pt>
                <c:pt idx="716">
                  <c:v>234.2535443704725</c:v>
                </c:pt>
                <c:pt idx="717">
                  <c:v>234.25355679296985</c:v>
                </c:pt>
                <c:pt idx="718">
                  <c:v>234.2535511318618</c:v>
                </c:pt>
                <c:pt idx="719">
                  <c:v>234.25355477296901</c:v>
                </c:pt>
                <c:pt idx="720">
                  <c:v>234.25355249351571</c:v>
                </c:pt>
                <c:pt idx="721">
                  <c:v>234.25357990913673</c:v>
                </c:pt>
                <c:pt idx="722">
                  <c:v>234.25354296404498</c:v>
                </c:pt>
                <c:pt idx="723">
                  <c:v>234.25353290135402</c:v>
                </c:pt>
                <c:pt idx="724">
                  <c:v>234.25351692585519</c:v>
                </c:pt>
                <c:pt idx="725">
                  <c:v>234.2535042982044</c:v>
                </c:pt>
                <c:pt idx="726">
                  <c:v>234.25357474244566</c:v>
                </c:pt>
                <c:pt idx="727">
                  <c:v>234.25350991340238</c:v>
                </c:pt>
                <c:pt idx="728">
                  <c:v>234.25370419970358</c:v>
                </c:pt>
                <c:pt idx="729">
                  <c:v>234.25355712703168</c:v>
                </c:pt>
                <c:pt idx="730">
                  <c:v>234.25351037406611</c:v>
                </c:pt>
                <c:pt idx="731">
                  <c:v>234.25351748969979</c:v>
                </c:pt>
                <c:pt idx="732">
                  <c:v>234.25355204873694</c:v>
                </c:pt>
                <c:pt idx="733">
                  <c:v>234.25355265624142</c:v>
                </c:pt>
                <c:pt idx="734">
                  <c:v>234.25358916028668</c:v>
                </c:pt>
                <c:pt idx="735">
                  <c:v>234.25357316003519</c:v>
                </c:pt>
                <c:pt idx="736">
                  <c:v>234.25351045180494</c:v>
                </c:pt>
                <c:pt idx="737">
                  <c:v>234.25350079356588</c:v>
                </c:pt>
                <c:pt idx="738">
                  <c:v>234.25355953181165</c:v>
                </c:pt>
                <c:pt idx="739">
                  <c:v>234.25356866320772</c:v>
                </c:pt>
                <c:pt idx="740">
                  <c:v>234.25368497549709</c:v>
                </c:pt>
                <c:pt idx="741">
                  <c:v>234.25352117769086</c:v>
                </c:pt>
                <c:pt idx="742">
                  <c:v>234.25349728610337</c:v>
                </c:pt>
                <c:pt idx="743">
                  <c:v>234.25354855154382</c:v>
                </c:pt>
                <c:pt idx="744">
                  <c:v>234.25353822439118</c:v>
                </c:pt>
                <c:pt idx="745">
                  <c:v>234.25356495455196</c:v>
                </c:pt>
                <c:pt idx="746">
                  <c:v>234.2535488817218</c:v>
                </c:pt>
                <c:pt idx="747">
                  <c:v>234.25361207275773</c:v>
                </c:pt>
                <c:pt idx="748">
                  <c:v>234.25357670336328</c:v>
                </c:pt>
                <c:pt idx="749">
                  <c:v>234.25349985429898</c:v>
                </c:pt>
                <c:pt idx="750">
                  <c:v>234.25348180693621</c:v>
                </c:pt>
                <c:pt idx="751">
                  <c:v>234.25356429648994</c:v>
                </c:pt>
                <c:pt idx="752">
                  <c:v>234.25354926807245</c:v>
                </c:pt>
                <c:pt idx="753">
                  <c:v>234.25370789408171</c:v>
                </c:pt>
                <c:pt idx="754">
                  <c:v>234.2535219509472</c:v>
                </c:pt>
                <c:pt idx="755">
                  <c:v>234.25348965069733</c:v>
                </c:pt>
                <c:pt idx="756">
                  <c:v>234.25353615747989</c:v>
                </c:pt>
                <c:pt idx="757">
                  <c:v>234.25354584419765</c:v>
                </c:pt>
                <c:pt idx="758">
                  <c:v>234.25356371739477</c:v>
                </c:pt>
                <c:pt idx="759">
                  <c:v>234.25360796733679</c:v>
                </c:pt>
                <c:pt idx="760">
                  <c:v>234.2535826268157</c:v>
                </c:pt>
                <c:pt idx="761">
                  <c:v>234.25349512655254</c:v>
                </c:pt>
                <c:pt idx="762">
                  <c:v>234.25347864216468</c:v>
                </c:pt>
                <c:pt idx="763">
                  <c:v>234.25355449839702</c:v>
                </c:pt>
                <c:pt idx="764">
                  <c:v>234.25355096790025</c:v>
                </c:pt>
                <c:pt idx="765">
                  <c:v>234.25365988044527</c:v>
                </c:pt>
                <c:pt idx="766">
                  <c:v>234.25353845465597</c:v>
                </c:pt>
                <c:pt idx="767">
                  <c:v>234.25349564848366</c:v>
                </c:pt>
                <c:pt idx="768">
                  <c:v>234.25351244854818</c:v>
                </c:pt>
                <c:pt idx="769">
                  <c:v>234.25355113564686</c:v>
                </c:pt>
                <c:pt idx="770">
                  <c:v>234.25354318104192</c:v>
                </c:pt>
                <c:pt idx="771">
                  <c:v>234.25356163591863</c:v>
                </c:pt>
                <c:pt idx="772">
                  <c:v>234.25355874446234</c:v>
                </c:pt>
                <c:pt idx="773">
                  <c:v>234.25363899279401</c:v>
                </c:pt>
                <c:pt idx="774">
                  <c:v>234.25356007664215</c:v>
                </c:pt>
                <c:pt idx="775">
                  <c:v>234.2534932849855</c:v>
                </c:pt>
                <c:pt idx="776">
                  <c:v>234.25349458994401</c:v>
                </c:pt>
                <c:pt idx="777">
                  <c:v>234.2535518157857</c:v>
                </c:pt>
                <c:pt idx="778">
                  <c:v>234.25355151005687</c:v>
                </c:pt>
                <c:pt idx="779">
                  <c:v>234.25361332422091</c:v>
                </c:pt>
                <c:pt idx="780">
                  <c:v>234.25356422359445</c:v>
                </c:pt>
                <c:pt idx="781">
                  <c:v>234.25349561707571</c:v>
                </c:pt>
                <c:pt idx="782">
                  <c:v>234.25348425960939</c:v>
                </c:pt>
                <c:pt idx="783">
                  <c:v>234.25355823732889</c:v>
                </c:pt>
                <c:pt idx="784">
                  <c:v>234.25354133457344</c:v>
                </c:pt>
                <c:pt idx="785">
                  <c:v>234.25367182966892</c:v>
                </c:pt>
                <c:pt idx="786">
                  <c:v>234.25354427523808</c:v>
                </c:pt>
                <c:pt idx="787">
                  <c:v>234.25349502855084</c:v>
                </c:pt>
                <c:pt idx="788">
                  <c:v>234.25350693503819</c:v>
                </c:pt>
                <c:pt idx="789">
                  <c:v>234.25355109905155</c:v>
                </c:pt>
                <c:pt idx="790">
                  <c:v>234.25354599210087</c:v>
                </c:pt>
                <c:pt idx="791">
                  <c:v>234.2535732273366</c:v>
                </c:pt>
                <c:pt idx="792">
                  <c:v>234.25366223255867</c:v>
                </c:pt>
                <c:pt idx="793">
                  <c:v>234.25354045167003</c:v>
                </c:pt>
                <c:pt idx="794">
                  <c:v>234.25349689097993</c:v>
                </c:pt>
                <c:pt idx="795">
                  <c:v>234.253514538704</c:v>
                </c:pt>
                <c:pt idx="796">
                  <c:v>234.25355081006194</c:v>
                </c:pt>
                <c:pt idx="797">
                  <c:v>234.25354464135651</c:v>
                </c:pt>
                <c:pt idx="798">
                  <c:v>234.25355652555939</c:v>
                </c:pt>
                <c:pt idx="799">
                  <c:v>234.25355711302271</c:v>
                </c:pt>
                <c:pt idx="800">
                  <c:v>234.25356384732518</c:v>
                </c:pt>
                <c:pt idx="801">
                  <c:v>234.25374609534742</c:v>
                </c:pt>
                <c:pt idx="802">
                  <c:v>234.2535381640879</c:v>
                </c:pt>
                <c:pt idx="803">
                  <c:v>234.25350023153604</c:v>
                </c:pt>
                <c:pt idx="804">
                  <c:v>234.25351866846393</c:v>
                </c:pt>
                <c:pt idx="805">
                  <c:v>234.25355123930652</c:v>
                </c:pt>
                <c:pt idx="806">
                  <c:v>234.25354529722597</c:v>
                </c:pt>
                <c:pt idx="807">
                  <c:v>234.2535560510772</c:v>
                </c:pt>
                <c:pt idx="808">
                  <c:v>234.25355518038953</c:v>
                </c:pt>
                <c:pt idx="809">
                  <c:v>234.25354833642334</c:v>
                </c:pt>
                <c:pt idx="810">
                  <c:v>234.25360312465477</c:v>
                </c:pt>
                <c:pt idx="811">
                  <c:v>234.25378311594667</c:v>
                </c:pt>
                <c:pt idx="812">
                  <c:v>234.25353438400336</c:v>
                </c:pt>
                <c:pt idx="813">
                  <c:v>234.25349509200828</c:v>
                </c:pt>
                <c:pt idx="814">
                  <c:v>234.2535353541453</c:v>
                </c:pt>
                <c:pt idx="815">
                  <c:v>234.25354164653533</c:v>
                </c:pt>
                <c:pt idx="816">
                  <c:v>234.25357318444293</c:v>
                </c:pt>
                <c:pt idx="817">
                  <c:v>234.25356490689293</c:v>
                </c:pt>
                <c:pt idx="818">
                  <c:v>234.25356975462205</c:v>
                </c:pt>
                <c:pt idx="819">
                  <c:v>234.25350606208556</c:v>
                </c:pt>
                <c:pt idx="820">
                  <c:v>234.25348673553387</c:v>
                </c:pt>
                <c:pt idx="821">
                  <c:v>234.25355451162994</c:v>
                </c:pt>
                <c:pt idx="822">
                  <c:v>234.25354611147762</c:v>
                </c:pt>
                <c:pt idx="823">
                  <c:v>234.25363503041797</c:v>
                </c:pt>
                <c:pt idx="824">
                  <c:v>234.25355151086268</c:v>
                </c:pt>
                <c:pt idx="825">
                  <c:v>234.25349831661148</c:v>
                </c:pt>
                <c:pt idx="826">
                  <c:v>234.25349998102573</c:v>
                </c:pt>
                <c:pt idx="827">
                  <c:v>234.25355557318585</c:v>
                </c:pt>
                <c:pt idx="828">
                  <c:v>234.25354225197387</c:v>
                </c:pt>
                <c:pt idx="829">
                  <c:v>234.25362211029324</c:v>
                </c:pt>
                <c:pt idx="830">
                  <c:v>234.25358293751026</c:v>
                </c:pt>
                <c:pt idx="831">
                  <c:v>234.25349556240192</c:v>
                </c:pt>
                <c:pt idx="832">
                  <c:v>234.25348390426612</c:v>
                </c:pt>
                <c:pt idx="833">
                  <c:v>234.25355798000308</c:v>
                </c:pt>
                <c:pt idx="834">
                  <c:v>234.25356915438184</c:v>
                </c:pt>
                <c:pt idx="835">
                  <c:v>234.25372717355265</c:v>
                </c:pt>
                <c:pt idx="836">
                  <c:v>234.25351884250117</c:v>
                </c:pt>
                <c:pt idx="837">
                  <c:v>234.25348687119299</c:v>
                </c:pt>
                <c:pt idx="838">
                  <c:v>234.25354242809885</c:v>
                </c:pt>
                <c:pt idx="839">
                  <c:v>234.25353740731521</c:v>
                </c:pt>
                <c:pt idx="840">
                  <c:v>234.2535704399771</c:v>
                </c:pt>
                <c:pt idx="841">
                  <c:v>234.25355206537384</c:v>
                </c:pt>
                <c:pt idx="842">
                  <c:v>234.25372229202057</c:v>
                </c:pt>
                <c:pt idx="843">
                  <c:v>234.25353026099256</c:v>
                </c:pt>
                <c:pt idx="844">
                  <c:v>234.25349615189089</c:v>
                </c:pt>
                <c:pt idx="845">
                  <c:v>234.25352482618595</c:v>
                </c:pt>
                <c:pt idx="846">
                  <c:v>234.25355081379863</c:v>
                </c:pt>
                <c:pt idx="847">
                  <c:v>234.25355061956606</c:v>
                </c:pt>
                <c:pt idx="848">
                  <c:v>234.25358130549964</c:v>
                </c:pt>
                <c:pt idx="849">
                  <c:v>234.25376718682628</c:v>
                </c:pt>
                <c:pt idx="850">
                  <c:v>234.25353232995928</c:v>
                </c:pt>
                <c:pt idx="851">
                  <c:v>234.25349450131046</c:v>
                </c:pt>
                <c:pt idx="852">
                  <c:v>234.25352539732648</c:v>
                </c:pt>
                <c:pt idx="853">
                  <c:v>234.25354827064814</c:v>
                </c:pt>
                <c:pt idx="854">
                  <c:v>234.25355645914919</c:v>
                </c:pt>
                <c:pt idx="855">
                  <c:v>234.25357144639992</c:v>
                </c:pt>
                <c:pt idx="856">
                  <c:v>234.2537231517592</c:v>
                </c:pt>
                <c:pt idx="857">
                  <c:v>234.25352803111821</c:v>
                </c:pt>
                <c:pt idx="858">
                  <c:v>234.25349406408145</c:v>
                </c:pt>
                <c:pt idx="859">
                  <c:v>234.253530907998</c:v>
                </c:pt>
                <c:pt idx="860">
                  <c:v>234.25354900083897</c:v>
                </c:pt>
                <c:pt idx="861">
                  <c:v>234.25355921405895</c:v>
                </c:pt>
                <c:pt idx="862">
                  <c:v>234.25360153197693</c:v>
                </c:pt>
                <c:pt idx="863">
                  <c:v>234.25358103921724</c:v>
                </c:pt>
                <c:pt idx="864">
                  <c:v>234.25349591387945</c:v>
                </c:pt>
                <c:pt idx="865">
                  <c:v>234.25348555365508</c:v>
                </c:pt>
                <c:pt idx="866">
                  <c:v>234.25356010897173</c:v>
                </c:pt>
                <c:pt idx="867">
                  <c:v>234.25357712521804</c:v>
                </c:pt>
                <c:pt idx="868">
                  <c:v>234.25358148812458</c:v>
                </c:pt>
                <c:pt idx="869">
                  <c:v>234.25350720993433</c:v>
                </c:pt>
                <c:pt idx="870">
                  <c:v>234.25348310777639</c:v>
                </c:pt>
                <c:pt idx="871">
                  <c:v>234.25355116183974</c:v>
                </c:pt>
                <c:pt idx="872">
                  <c:v>234.25353711240516</c:v>
                </c:pt>
                <c:pt idx="873">
                  <c:v>234.25359201821274</c:v>
                </c:pt>
                <c:pt idx="874">
                  <c:v>234.25374209995206</c:v>
                </c:pt>
                <c:pt idx="875">
                  <c:v>234.25352961254464</c:v>
                </c:pt>
                <c:pt idx="876">
                  <c:v>234.25349242044462</c:v>
                </c:pt>
                <c:pt idx="877">
                  <c:v>234.25353069597503</c:v>
                </c:pt>
                <c:pt idx="878">
                  <c:v>234.25354764710445</c:v>
                </c:pt>
                <c:pt idx="879">
                  <c:v>234.25356102350207</c:v>
                </c:pt>
                <c:pt idx="880">
                  <c:v>234.25359851123878</c:v>
                </c:pt>
                <c:pt idx="881">
                  <c:v>234.25358115611627</c:v>
                </c:pt>
                <c:pt idx="882">
                  <c:v>234.25349579394381</c:v>
                </c:pt>
                <c:pt idx="883">
                  <c:v>234.25348466254556</c:v>
                </c:pt>
                <c:pt idx="884">
                  <c:v>234.25355838076445</c:v>
                </c:pt>
                <c:pt idx="885">
                  <c:v>234.25357392593199</c:v>
                </c:pt>
                <c:pt idx="886">
                  <c:v>234.25372084179523</c:v>
                </c:pt>
                <c:pt idx="887">
                  <c:v>234.25351411812184</c:v>
                </c:pt>
                <c:pt idx="888">
                  <c:v>234.25348412654031</c:v>
                </c:pt>
                <c:pt idx="889">
                  <c:v>234.25354583337244</c:v>
                </c:pt>
                <c:pt idx="890">
                  <c:v>234.25353399950333</c:v>
                </c:pt>
                <c:pt idx="891">
                  <c:v>234.25356832275051</c:v>
                </c:pt>
                <c:pt idx="892">
                  <c:v>234.25353020397591</c:v>
                </c:pt>
                <c:pt idx="893">
                  <c:v>234.25358710936496</c:v>
                </c:pt>
                <c:pt idx="894">
                  <c:v>234.25350139652832</c:v>
                </c:pt>
                <c:pt idx="895">
                  <c:v>234.25363757516217</c:v>
                </c:pt>
                <c:pt idx="896">
                  <c:v>234.25342025581401</c:v>
                </c:pt>
                <c:pt idx="897">
                  <c:v>234.25377193861476</c:v>
                </c:pt>
                <c:pt idx="898">
                  <c:v>234.25326176786658</c:v>
                </c:pt>
                <c:pt idx="899">
                  <c:v>234.25414742916325</c:v>
                </c:pt>
                <c:pt idx="900">
                  <c:v>234.25342911392252</c:v>
                </c:pt>
                <c:pt idx="901">
                  <c:v>234.25346597380161</c:v>
                </c:pt>
                <c:pt idx="902">
                  <c:v>234.25347872854587</c:v>
                </c:pt>
                <c:pt idx="903">
                  <c:v>234.25347615835011</c:v>
                </c:pt>
                <c:pt idx="904">
                  <c:v>234.25360612673373</c:v>
                </c:pt>
                <c:pt idx="905">
                  <c:v>234.25343174340591</c:v>
                </c:pt>
                <c:pt idx="906">
                  <c:v>234.25381102158542</c:v>
                </c:pt>
                <c:pt idx="907">
                  <c:v>234.25320323772146</c:v>
                </c:pt>
                <c:pt idx="908">
                  <c:v>234.25351654507725</c:v>
                </c:pt>
                <c:pt idx="909">
                  <c:v>234.25347533331978</c:v>
                </c:pt>
                <c:pt idx="910">
                  <c:v>234.25349924016058</c:v>
                </c:pt>
                <c:pt idx="911">
                  <c:v>234.25355651146694</c:v>
                </c:pt>
                <c:pt idx="912">
                  <c:v>234.25353777562623</c:v>
                </c:pt>
                <c:pt idx="913">
                  <c:v>234.25362620076552</c:v>
                </c:pt>
                <c:pt idx="914">
                  <c:v>234.25376026278147</c:v>
                </c:pt>
                <c:pt idx="915">
                  <c:v>234.25350183255236</c:v>
                </c:pt>
                <c:pt idx="916">
                  <c:v>234.2534757768525</c:v>
                </c:pt>
                <c:pt idx="917">
                  <c:v>234.25354482021893</c:v>
                </c:pt>
                <c:pt idx="918">
                  <c:v>234.25352913699297</c:v>
                </c:pt>
                <c:pt idx="919">
                  <c:v>234.25357922135444</c:v>
                </c:pt>
                <c:pt idx="920">
                  <c:v>234.25351529187887</c:v>
                </c:pt>
                <c:pt idx="921">
                  <c:v>234.25367016021389</c:v>
                </c:pt>
                <c:pt idx="922">
                  <c:v>234.25385246814068</c:v>
                </c:pt>
                <c:pt idx="923">
                  <c:v>234.25351131690104</c:v>
                </c:pt>
                <c:pt idx="924">
                  <c:v>234.25347993723486</c:v>
                </c:pt>
                <c:pt idx="925">
                  <c:v>234.25354600042002</c:v>
                </c:pt>
                <c:pt idx="926">
                  <c:v>234.25352468908781</c:v>
                </c:pt>
                <c:pt idx="927">
                  <c:v>234.25359736694992</c:v>
                </c:pt>
                <c:pt idx="928">
                  <c:v>234.25350184680306</c:v>
                </c:pt>
                <c:pt idx="929">
                  <c:v>234.25364701330111</c:v>
                </c:pt>
                <c:pt idx="930">
                  <c:v>234.25351105289371</c:v>
                </c:pt>
                <c:pt idx="931">
                  <c:v>234.25348765477213</c:v>
                </c:pt>
                <c:pt idx="932">
                  <c:v>234.25352208502565</c:v>
                </c:pt>
                <c:pt idx="933">
                  <c:v>234.25355006380681</c:v>
                </c:pt>
                <c:pt idx="934">
                  <c:v>234.25354412984424</c:v>
                </c:pt>
                <c:pt idx="935">
                  <c:v>234.25356304193002</c:v>
                </c:pt>
                <c:pt idx="936">
                  <c:v>234.253535661238</c:v>
                </c:pt>
                <c:pt idx="937">
                  <c:v>234.25359306915914</c:v>
                </c:pt>
                <c:pt idx="938">
                  <c:v>234.25349023980991</c:v>
                </c:pt>
                <c:pt idx="939">
                  <c:v>234.25379673734813</c:v>
                </c:pt>
                <c:pt idx="940">
                  <c:v>234.25382236603545</c:v>
                </c:pt>
                <c:pt idx="941">
                  <c:v>234.25357616576525</c:v>
                </c:pt>
                <c:pt idx="942">
                  <c:v>234.25343758996402</c:v>
                </c:pt>
                <c:pt idx="943">
                  <c:v>234.2535287702398</c:v>
                </c:pt>
                <c:pt idx="944">
                  <c:v>234.25349576943358</c:v>
                </c:pt>
                <c:pt idx="945">
                  <c:v>234.25379192666782</c:v>
                </c:pt>
                <c:pt idx="946">
                  <c:v>234.25353694565894</c:v>
                </c:pt>
                <c:pt idx="947">
                  <c:v>234.25345975190689</c:v>
                </c:pt>
                <c:pt idx="948">
                  <c:v>234.25349395726798</c:v>
                </c:pt>
                <c:pt idx="949">
                  <c:v>234.25353819254283</c:v>
                </c:pt>
                <c:pt idx="950">
                  <c:v>234.25358568707463</c:v>
                </c:pt>
                <c:pt idx="951">
                  <c:v>234.25363123129094</c:v>
                </c:pt>
                <c:pt idx="952">
                  <c:v>234.25352825458339</c:v>
                </c:pt>
                <c:pt idx="953">
                  <c:v>234.25347719950881</c:v>
                </c:pt>
                <c:pt idx="954">
                  <c:v>234.25350077912134</c:v>
                </c:pt>
                <c:pt idx="955">
                  <c:v>234.25354803939962</c:v>
                </c:pt>
                <c:pt idx="956">
                  <c:v>234.25354715760022</c:v>
                </c:pt>
                <c:pt idx="957">
                  <c:v>234.25357338705399</c:v>
                </c:pt>
                <c:pt idx="958">
                  <c:v>234.25377113708143</c:v>
                </c:pt>
                <c:pt idx="959">
                  <c:v>234.25353561250853</c:v>
                </c:pt>
                <c:pt idx="960">
                  <c:v>234.253496254532</c:v>
                </c:pt>
                <c:pt idx="961">
                  <c:v>234.25351732717087</c:v>
                </c:pt>
                <c:pt idx="962">
                  <c:v>234.25355092130209</c:v>
                </c:pt>
                <c:pt idx="963">
                  <c:v>234.25354522094582</c:v>
                </c:pt>
                <c:pt idx="964">
                  <c:v>234.25355915054018</c:v>
                </c:pt>
                <c:pt idx="965">
                  <c:v>234.25356470643911</c:v>
                </c:pt>
                <c:pt idx="966">
                  <c:v>234.2536252539889</c:v>
                </c:pt>
                <c:pt idx="967">
                  <c:v>234.25355177935205</c:v>
                </c:pt>
                <c:pt idx="968">
                  <c:v>234.25349807863807</c:v>
                </c:pt>
                <c:pt idx="969">
                  <c:v>234.25350153930671</c:v>
                </c:pt>
                <c:pt idx="970">
                  <c:v>234.25355416884554</c:v>
                </c:pt>
                <c:pt idx="971">
                  <c:v>234.25354395064929</c:v>
                </c:pt>
                <c:pt idx="972">
                  <c:v>234.25361023597557</c:v>
                </c:pt>
                <c:pt idx="973">
                  <c:v>234.25358004618036</c:v>
                </c:pt>
                <c:pt idx="974">
                  <c:v>234.25350356092517</c:v>
                </c:pt>
                <c:pt idx="975">
                  <c:v>234.25348651707333</c:v>
                </c:pt>
                <c:pt idx="976">
                  <c:v>234.25355497954507</c:v>
                </c:pt>
                <c:pt idx="977">
                  <c:v>234.25355096220031</c:v>
                </c:pt>
                <c:pt idx="978">
                  <c:v>234.25365460599585</c:v>
                </c:pt>
                <c:pt idx="979">
                  <c:v>234.25354017223881</c:v>
                </c:pt>
                <c:pt idx="980">
                  <c:v>234.25349844979922</c:v>
                </c:pt>
                <c:pt idx="981">
                  <c:v>234.25351341307385</c:v>
                </c:pt>
                <c:pt idx="982">
                  <c:v>234.25355174659691</c:v>
                </c:pt>
                <c:pt idx="983">
                  <c:v>234.25354294586495</c:v>
                </c:pt>
                <c:pt idx="984">
                  <c:v>234.25356447149804</c:v>
                </c:pt>
                <c:pt idx="985">
                  <c:v>234.25356431832111</c:v>
                </c:pt>
                <c:pt idx="986">
                  <c:v>234.25375421627427</c:v>
                </c:pt>
                <c:pt idx="987">
                  <c:v>234.25353493877049</c:v>
                </c:pt>
                <c:pt idx="988">
                  <c:v>234.25349438287273</c:v>
                </c:pt>
                <c:pt idx="989">
                  <c:v>234.25351978517995</c:v>
                </c:pt>
                <c:pt idx="990">
                  <c:v>234.25354997873259</c:v>
                </c:pt>
                <c:pt idx="991">
                  <c:v>234.25354708597541</c:v>
                </c:pt>
                <c:pt idx="992">
                  <c:v>234.2535649763214</c:v>
                </c:pt>
                <c:pt idx="993">
                  <c:v>234.2535837977652</c:v>
                </c:pt>
                <c:pt idx="994">
                  <c:v>234.25369039546507</c:v>
                </c:pt>
                <c:pt idx="995">
                  <c:v>234.25351179742307</c:v>
                </c:pt>
                <c:pt idx="996">
                  <c:v>234.25348053951328</c:v>
                </c:pt>
                <c:pt idx="997">
                  <c:v>234.253548669145</c:v>
                </c:pt>
                <c:pt idx="998">
                  <c:v>234.25353028541232</c:v>
                </c:pt>
                <c:pt idx="999">
                  <c:v>234.25357525975275</c:v>
                </c:pt>
                <c:pt idx="1000">
                  <c:v>234.25353273389408</c:v>
                </c:pt>
                <c:pt idx="1001">
                  <c:v>234.25365505504249</c:v>
                </c:pt>
                <c:pt idx="1002">
                  <c:v>234.25357233401155</c:v>
                </c:pt>
                <c:pt idx="1003">
                  <c:v>234.25349812292254</c:v>
                </c:pt>
                <c:pt idx="1004">
                  <c:v>234.25348577590506</c:v>
                </c:pt>
                <c:pt idx="1005">
                  <c:v>234.25355716415837</c:v>
                </c:pt>
                <c:pt idx="1006">
                  <c:v>234.25354619894608</c:v>
                </c:pt>
                <c:pt idx="1007">
                  <c:v>234.25366384546442</c:v>
                </c:pt>
                <c:pt idx="1008">
                  <c:v>234.25354107483886</c:v>
                </c:pt>
                <c:pt idx="1009">
                  <c:v>234.25349682087426</c:v>
                </c:pt>
                <c:pt idx="1010">
                  <c:v>234.25351028403969</c:v>
                </c:pt>
                <c:pt idx="1011">
                  <c:v>234.25355221885658</c:v>
                </c:pt>
                <c:pt idx="1012">
                  <c:v>234.25354203252365</c:v>
                </c:pt>
                <c:pt idx="1013">
                  <c:v>234.25357128907592</c:v>
                </c:pt>
                <c:pt idx="1014">
                  <c:v>234.25358574526641</c:v>
                </c:pt>
                <c:pt idx="1015">
                  <c:v>234.2535755781127</c:v>
                </c:pt>
                <c:pt idx="1016">
                  <c:v>234.25349924967549</c:v>
                </c:pt>
                <c:pt idx="1017">
                  <c:v>234.25348035182625</c:v>
                </c:pt>
                <c:pt idx="1018">
                  <c:v>234.2535649441017</c:v>
                </c:pt>
                <c:pt idx="1019">
                  <c:v>234.25354859417283</c:v>
                </c:pt>
                <c:pt idx="1020">
                  <c:v>234.25370793643205</c:v>
                </c:pt>
                <c:pt idx="1021">
                  <c:v>234.25352105988276</c:v>
                </c:pt>
                <c:pt idx="1022">
                  <c:v>234.25348864175501</c:v>
                </c:pt>
                <c:pt idx="1023">
                  <c:v>234.25353621454275</c:v>
                </c:pt>
                <c:pt idx="1024">
                  <c:v>234.25354550748332</c:v>
                </c:pt>
                <c:pt idx="1025">
                  <c:v>234.2535637862301</c:v>
                </c:pt>
                <c:pt idx="1026">
                  <c:v>234.25360763731999</c:v>
                </c:pt>
                <c:pt idx="1027">
                  <c:v>234.25358481608885</c:v>
                </c:pt>
                <c:pt idx="1028">
                  <c:v>234.25349419826478</c:v>
                </c:pt>
                <c:pt idx="1029">
                  <c:v>234.25347658009201</c:v>
                </c:pt>
                <c:pt idx="1030">
                  <c:v>234.25355467665224</c:v>
                </c:pt>
                <c:pt idx="1031">
                  <c:v>234.25355158192056</c:v>
                </c:pt>
                <c:pt idx="1032">
                  <c:v>234.25366665838794</c:v>
                </c:pt>
                <c:pt idx="1033">
                  <c:v>234.25353651186137</c:v>
                </c:pt>
                <c:pt idx="1034">
                  <c:v>234.25349478626947</c:v>
                </c:pt>
                <c:pt idx="1035">
                  <c:v>234.25351441045783</c:v>
                </c:pt>
                <c:pt idx="1036">
                  <c:v>234.25355035801985</c:v>
                </c:pt>
                <c:pt idx="1037">
                  <c:v>234.25354455555956</c:v>
                </c:pt>
                <c:pt idx="1038">
                  <c:v>234.25355670064749</c:v>
                </c:pt>
                <c:pt idx="1039">
                  <c:v>234.25355188910933</c:v>
                </c:pt>
                <c:pt idx="1040">
                  <c:v>234.25355604159947</c:v>
                </c:pt>
                <c:pt idx="1041">
                  <c:v>234.25356646976107</c:v>
                </c:pt>
                <c:pt idx="1042">
                  <c:v>234.25364704725246</c:v>
                </c:pt>
                <c:pt idx="1043">
                  <c:v>234.25355993156049</c:v>
                </c:pt>
                <c:pt idx="1044">
                  <c:v>234.25348864655376</c:v>
                </c:pt>
                <c:pt idx="1045">
                  <c:v>234.25350029599795</c:v>
                </c:pt>
                <c:pt idx="1046">
                  <c:v>234.25354676921691</c:v>
                </c:pt>
                <c:pt idx="1047">
                  <c:v>234.25356391277856</c:v>
                </c:pt>
                <c:pt idx="1048">
                  <c:v>234.25359473033848</c:v>
                </c:pt>
                <c:pt idx="1049">
                  <c:v>234.25356207099267</c:v>
                </c:pt>
                <c:pt idx="1050">
                  <c:v>234.25349086602731</c:v>
                </c:pt>
                <c:pt idx="1051">
                  <c:v>234.25347636829488</c:v>
                </c:pt>
                <c:pt idx="1052">
                  <c:v>234.2535590340087</c:v>
                </c:pt>
                <c:pt idx="1053">
                  <c:v>234.25353799521594</c:v>
                </c:pt>
                <c:pt idx="1054">
                  <c:v>234.2536831089717</c:v>
                </c:pt>
                <c:pt idx="1055">
                  <c:v>234.25354257712976</c:v>
                </c:pt>
                <c:pt idx="1056">
                  <c:v>234.2534922694293</c:v>
                </c:pt>
                <c:pt idx="1057">
                  <c:v>234.25350527983809</c:v>
                </c:pt>
                <c:pt idx="1058">
                  <c:v>234.25355079607206</c:v>
                </c:pt>
                <c:pt idx="1059">
                  <c:v>234.25354532543577</c:v>
                </c:pt>
                <c:pt idx="1060">
                  <c:v>234.25357163148837</c:v>
                </c:pt>
                <c:pt idx="1061">
                  <c:v>234.25365138142328</c:v>
                </c:pt>
                <c:pt idx="1062">
                  <c:v>234.25354509803705</c:v>
                </c:pt>
                <c:pt idx="1063">
                  <c:v>234.25349631887985</c:v>
                </c:pt>
                <c:pt idx="1064">
                  <c:v>234.2535087138512</c:v>
                </c:pt>
                <c:pt idx="1065">
                  <c:v>234.25355150989597</c:v>
                </c:pt>
                <c:pt idx="1066">
                  <c:v>234.25354464517437</c:v>
                </c:pt>
                <c:pt idx="1067">
                  <c:v>234.2535678395617</c:v>
                </c:pt>
                <c:pt idx="1068">
                  <c:v>234.2536213648595</c:v>
                </c:pt>
                <c:pt idx="1069">
                  <c:v>234.25356452824087</c:v>
                </c:pt>
                <c:pt idx="1070">
                  <c:v>234.25349759565117</c:v>
                </c:pt>
                <c:pt idx="1071">
                  <c:v>234.25349343817564</c:v>
                </c:pt>
                <c:pt idx="1072">
                  <c:v>234.25355445986546</c:v>
                </c:pt>
                <c:pt idx="1073">
                  <c:v>234.25354923689829</c:v>
                </c:pt>
                <c:pt idx="1074">
                  <c:v>234.25363208953689</c:v>
                </c:pt>
                <c:pt idx="1075">
                  <c:v>234.25355279824629</c:v>
                </c:pt>
                <c:pt idx="1076">
                  <c:v>234.25349703389855</c:v>
                </c:pt>
                <c:pt idx="1077">
                  <c:v>234.25349783444813</c:v>
                </c:pt>
                <c:pt idx="1078">
                  <c:v>234.2535555701615</c:v>
                </c:pt>
                <c:pt idx="1079">
                  <c:v>234.25354256241982</c:v>
                </c:pt>
                <c:pt idx="1080">
                  <c:v>234.25362664329708</c:v>
                </c:pt>
                <c:pt idx="1081">
                  <c:v>234.25358305795118</c:v>
                </c:pt>
                <c:pt idx="1082">
                  <c:v>234.25349524449064</c:v>
                </c:pt>
                <c:pt idx="1083">
                  <c:v>234.25347789063517</c:v>
                </c:pt>
                <c:pt idx="1084">
                  <c:v>234.25355498277307</c:v>
                </c:pt>
                <c:pt idx="1085">
                  <c:v>234.25355019641006</c:v>
                </c:pt>
                <c:pt idx="1086">
                  <c:v>234.25366463449436</c:v>
                </c:pt>
                <c:pt idx="1087">
                  <c:v>234.25353758911632</c:v>
                </c:pt>
                <c:pt idx="1088">
                  <c:v>234.2534956706973</c:v>
                </c:pt>
                <c:pt idx="1089">
                  <c:v>234.25351366748788</c:v>
                </c:pt>
                <c:pt idx="1090">
                  <c:v>234.25355087163311</c:v>
                </c:pt>
                <c:pt idx="1091">
                  <c:v>234.25354366918833</c:v>
                </c:pt>
                <c:pt idx="1092">
                  <c:v>234.25355924528884</c:v>
                </c:pt>
                <c:pt idx="1093">
                  <c:v>234.2535525521312</c:v>
                </c:pt>
                <c:pt idx="1094">
                  <c:v>234.25358842123168</c:v>
                </c:pt>
                <c:pt idx="1095">
                  <c:v>234.25378915030277</c:v>
                </c:pt>
                <c:pt idx="1096">
                  <c:v>234.2535271015652</c:v>
                </c:pt>
                <c:pt idx="1097">
                  <c:v>234.25348832401903</c:v>
                </c:pt>
                <c:pt idx="1098">
                  <c:v>141.71114814668138</c:v>
                </c:pt>
                <c:pt idx="1099">
                  <c:v>123.5799920696716</c:v>
                </c:pt>
                <c:pt idx="1100">
                  <c:v>114.78552290452924</c:v>
                </c:pt>
                <c:pt idx="1101">
                  <c:v>109.80495286664319</c:v>
                </c:pt>
                <c:pt idx="1102">
                  <c:v>106.86906403518135</c:v>
                </c:pt>
                <c:pt idx="1103">
                  <c:v>105.00405645855676</c:v>
                </c:pt>
                <c:pt idx="1104">
                  <c:v>103.77895552298203</c:v>
                </c:pt>
                <c:pt idx="1105">
                  <c:v>102.87187835143983</c:v>
                </c:pt>
                <c:pt idx="1106">
                  <c:v>102.24001759509756</c:v>
                </c:pt>
                <c:pt idx="1107">
                  <c:v>101.84477823188658</c:v>
                </c:pt>
                <c:pt idx="1108">
                  <c:v>101.47291736676696</c:v>
                </c:pt>
                <c:pt idx="1109">
                  <c:v>101.29681065213961</c:v>
                </c:pt>
                <c:pt idx="1110">
                  <c:v>101.12806711851447</c:v>
                </c:pt>
                <c:pt idx="1111">
                  <c:v>100.96733538409846</c:v>
                </c:pt>
                <c:pt idx="1112">
                  <c:v>100.81508098508533</c:v>
                </c:pt>
                <c:pt idx="1113">
                  <c:v>100.6717064809153</c:v>
                </c:pt>
                <c:pt idx="1114">
                  <c:v>100.5379162519113</c:v>
                </c:pt>
                <c:pt idx="1115">
                  <c:v>100.43260863917605</c:v>
                </c:pt>
                <c:pt idx="1116">
                  <c:v>100.35178377572427</c:v>
                </c:pt>
                <c:pt idx="1117">
                  <c:v>100.28891047651511</c:v>
                </c:pt>
                <c:pt idx="1118">
                  <c:v>100.23940880749603</c:v>
                </c:pt>
                <c:pt idx="1119">
                  <c:v>100.20000865752749</c:v>
                </c:pt>
                <c:pt idx="1120">
                  <c:v>100.16833730053855</c:v>
                </c:pt>
                <c:pt idx="1121">
                  <c:v>100.14264802954199</c:v>
                </c:pt>
                <c:pt idx="1122">
                  <c:v>100.12163797576697</c:v>
                </c:pt>
                <c:pt idx="1123">
                  <c:v>100.10432359570532</c:v>
                </c:pt>
                <c:pt idx="1124">
                  <c:v>100.08995418614343</c:v>
                </c:pt>
                <c:pt idx="1125">
                  <c:v>100.07795092171528</c:v>
                </c:pt>
                <c:pt idx="1126">
                  <c:v>100.06786329854764</c:v>
                </c:pt>
                <c:pt idx="1127">
                  <c:v>100.05933762426739</c:v>
                </c:pt>
                <c:pt idx="1128">
                  <c:v>100.05209395859953</c:v>
                </c:pt>
                <c:pt idx="1129">
                  <c:v>100.04590905679483</c:v>
                </c:pt>
                <c:pt idx="1130">
                  <c:v>100.04060362700092</c:v>
                </c:pt>
                <c:pt idx="1131">
                  <c:v>100.03603272161043</c:v>
                </c:pt>
                <c:pt idx="1132">
                  <c:v>100.03207842851175</c:v>
                </c:pt>
                <c:pt idx="1133">
                  <c:v>100.02864426620484</c:v>
                </c:pt>
                <c:pt idx="1134">
                  <c:v>100.0256508524779</c:v>
                </c:pt>
                <c:pt idx="1135">
                  <c:v>100.02303253299962</c:v>
                </c:pt>
                <c:pt idx="1136">
                  <c:v>100.02073473914248</c:v>
                </c:pt>
                <c:pt idx="1137">
                  <c:v>100.01871190392235</c:v>
                </c:pt>
                <c:pt idx="1138">
                  <c:v>100.01692580810446</c:v>
                </c:pt>
                <c:pt idx="1139">
                  <c:v>100.01534426007184</c:v>
                </c:pt>
                <c:pt idx="1140">
                  <c:v>100.01394003629842</c:v>
                </c:pt>
                <c:pt idx="1141">
                  <c:v>100.01269002652714</c:v>
                </c:pt>
                <c:pt idx="1142">
                  <c:v>100.01157454066514</c:v>
                </c:pt>
                <c:pt idx="1143">
                  <c:v>100.01057674413043</c:v>
                </c:pt>
                <c:pt idx="1144">
                  <c:v>100.00967282357384</c:v>
                </c:pt>
                <c:pt idx="1145">
                  <c:v>100.00884846277425</c:v>
                </c:pt>
                <c:pt idx="1146">
                  <c:v>100.00809653325774</c:v>
                </c:pt>
                <c:pt idx="1147">
                  <c:v>100.00740864836631</c:v>
                </c:pt>
                <c:pt idx="1148">
                  <c:v>100.00677651430867</c:v>
                </c:pt>
                <c:pt idx="1149">
                  <c:v>100.00619302192409</c:v>
                </c:pt>
                <c:pt idx="1150">
                  <c:v>100.00565023105733</c:v>
                </c:pt>
                <c:pt idx="1151">
                  <c:v>100.00515725611611</c:v>
                </c:pt>
                <c:pt idx="1152">
                  <c:v>100.00470451468055</c:v>
                </c:pt>
                <c:pt idx="1153">
                  <c:v>100.00430738269084</c:v>
                </c:pt>
                <c:pt idx="1154">
                  <c:v>100.00395492179686</c:v>
                </c:pt>
                <c:pt idx="1155">
                  <c:v>100.00362519845982</c:v>
                </c:pt>
                <c:pt idx="1156">
                  <c:v>100.00332929912942</c:v>
                </c:pt>
                <c:pt idx="1157">
                  <c:v>100.00306012347316</c:v>
                </c:pt>
                <c:pt idx="1158">
                  <c:v>100.00281475857619</c:v>
                </c:pt>
                <c:pt idx="1159">
                  <c:v>100.00259297764467</c:v>
                </c:pt>
                <c:pt idx="1160">
                  <c:v>100.00238935768633</c:v>
                </c:pt>
                <c:pt idx="1161">
                  <c:v>100.0022073035382</c:v>
                </c:pt>
                <c:pt idx="1162">
                  <c:v>100.00204420683048</c:v>
                </c:pt>
                <c:pt idx="1163">
                  <c:v>100.00189775750441</c:v>
                </c:pt>
                <c:pt idx="1164">
                  <c:v>100.00176591570528</c:v>
                </c:pt>
                <c:pt idx="1165">
                  <c:v>100.00164689906759</c:v>
                </c:pt>
                <c:pt idx="1166">
                  <c:v>100.00153913465728</c:v>
                </c:pt>
                <c:pt idx="1167">
                  <c:v>100.00144128807682</c:v>
                </c:pt>
                <c:pt idx="1168">
                  <c:v>100.00135222748202</c:v>
                </c:pt>
                <c:pt idx="1169">
                  <c:v>100.00127095396094</c:v>
                </c:pt>
                <c:pt idx="1170">
                  <c:v>100.00119660145978</c:v>
                </c:pt>
                <c:pt idx="1171">
                  <c:v>100.00112841761927</c:v>
                </c:pt>
                <c:pt idx="1172">
                  <c:v>100.00106574727663</c:v>
                </c:pt>
                <c:pt idx="1173">
                  <c:v>100.00100801839815</c:v>
                </c:pt>
                <c:pt idx="1174">
                  <c:v>100.00095473014591</c:v>
                </c:pt>
                <c:pt idx="1175">
                  <c:v>100.00090544277806</c:v>
                </c:pt>
                <c:pt idx="1176">
                  <c:v>100.00085973905169</c:v>
                </c:pt>
                <c:pt idx="1177">
                  <c:v>100.0008172831789</c:v>
                </c:pt>
                <c:pt idx="1178">
                  <c:v>100.00077779916481</c:v>
                </c:pt>
                <c:pt idx="1179">
                  <c:v>100.00074101904731</c:v>
                </c:pt>
                <c:pt idx="1180">
                  <c:v>100.0007067040422</c:v>
                </c:pt>
                <c:pt idx="1181">
                  <c:v>100.00067464088609</c:v>
                </c:pt>
                <c:pt idx="1182">
                  <c:v>100.00064463868536</c:v>
                </c:pt>
                <c:pt idx="1183">
                  <c:v>100.00061652619657</c:v>
                </c:pt>
                <c:pt idx="1184">
                  <c:v>100.00059014947654</c:v>
                </c:pt>
                <c:pt idx="1185">
                  <c:v>100.00056534860592</c:v>
                </c:pt>
                <c:pt idx="1186">
                  <c:v>100.00054198027294</c:v>
                </c:pt>
                <c:pt idx="1187">
                  <c:v>100.00051996602798</c:v>
                </c:pt>
                <c:pt idx="1188">
                  <c:v>100.0004991769508</c:v>
                </c:pt>
                <c:pt idx="1189">
                  <c:v>100.00047955737074</c:v>
                </c:pt>
                <c:pt idx="1190">
                  <c:v>100.00046102266539</c:v>
                </c:pt>
                <c:pt idx="1191">
                  <c:v>100.00044349559347</c:v>
                </c:pt>
                <c:pt idx="1192">
                  <c:v>100.00042690555804</c:v>
                </c:pt>
                <c:pt idx="1193">
                  <c:v>100.00041117429862</c:v>
                </c:pt>
                <c:pt idx="1194">
                  <c:v>100.00039616638719</c:v>
                </c:pt>
                <c:pt idx="1195">
                  <c:v>100.00038191332315</c:v>
                </c:pt>
                <c:pt idx="1196">
                  <c:v>100.00036837615491</c:v>
                </c:pt>
                <c:pt idx="1197">
                  <c:v>100.00035552722511</c:v>
                </c:pt>
                <c:pt idx="1198">
                  <c:v>100.00034332967893</c:v>
                </c:pt>
                <c:pt idx="1199">
                  <c:v>100.00033168955466</c:v>
                </c:pt>
                <c:pt idx="1200">
                  <c:v>100.00032057958771</c:v>
                </c:pt>
                <c:pt idx="1201">
                  <c:v>100.00030999491746</c:v>
                </c:pt>
                <c:pt idx="1202">
                  <c:v>100.00029994220897</c:v>
                </c:pt>
                <c:pt idx="1203">
                  <c:v>100.00029034852739</c:v>
                </c:pt>
                <c:pt idx="1204">
                  <c:v>100.0002811868228</c:v>
                </c:pt>
                <c:pt idx="1205">
                  <c:v>100.00027238699239</c:v>
                </c:pt>
                <c:pt idx="1206">
                  <c:v>100.00026399800512</c:v>
                </c:pt>
                <c:pt idx="1207">
                  <c:v>100.00025597997391</c:v>
                </c:pt>
                <c:pt idx="1208">
                  <c:v>100.00024831366261</c:v>
                </c:pt>
                <c:pt idx="1209">
                  <c:v>100.00024097477106</c:v>
                </c:pt>
                <c:pt idx="1210">
                  <c:v>100.00023396010843</c:v>
                </c:pt>
                <c:pt idx="1211">
                  <c:v>100.00022724893053</c:v>
                </c:pt>
                <c:pt idx="1212">
                  <c:v>100.00022081506116</c:v>
                </c:pt>
                <c:pt idx="1213">
                  <c:v>100.00021464222067</c:v>
                </c:pt>
                <c:pt idx="1214">
                  <c:v>100.00020875699019</c:v>
                </c:pt>
                <c:pt idx="1215">
                  <c:v>100.00020312017232</c:v>
                </c:pt>
                <c:pt idx="1216">
                  <c:v>100.00019771000683</c:v>
                </c:pt>
                <c:pt idx="1217">
                  <c:v>100.0001925144274</c:v>
                </c:pt>
                <c:pt idx="1218">
                  <c:v>100.00018752216602</c:v>
                </c:pt>
                <c:pt idx="1219">
                  <c:v>100.0001827226899</c:v>
                </c:pt>
                <c:pt idx="1220">
                  <c:v>100.00017810614408</c:v>
                </c:pt>
                <c:pt idx="1221">
                  <c:v>100.00017366329935</c:v>
                </c:pt>
                <c:pt idx="1222">
                  <c:v>100.00016938550483</c:v>
                </c:pt>
                <c:pt idx="1223">
                  <c:v>100.00016526464462</c:v>
                </c:pt>
                <c:pt idx="1224">
                  <c:v>100.00016129309836</c:v>
                </c:pt>
                <c:pt idx="1225">
                  <c:v>100.00015746370512</c:v>
                </c:pt>
                <c:pt idx="1226">
                  <c:v>100.00015376973037</c:v>
                </c:pt>
                <c:pt idx="1227">
                  <c:v>100.00015020483556</c:v>
                </c:pt>
                <c:pt idx="1228">
                  <c:v>100.00014676305055</c:v>
                </c:pt>
                <c:pt idx="1229">
                  <c:v>100.0001434387479</c:v>
                </c:pt>
                <c:pt idx="1230">
                  <c:v>100.00014022661946</c:v>
                </c:pt>
                <c:pt idx="1231">
                  <c:v>100.0001371216548</c:v>
                </c:pt>
                <c:pt idx="1232">
                  <c:v>100.00013411912128</c:v>
                </c:pt>
                <c:pt idx="1233">
                  <c:v>100.00013121454568</c:v>
                </c:pt>
                <c:pt idx="1234">
                  <c:v>100.0001284036972</c:v>
                </c:pt>
                <c:pt idx="1235">
                  <c:v>100.00012568257192</c:v>
                </c:pt>
                <c:pt idx="1236">
                  <c:v>100.00012304737817</c:v>
                </c:pt>
                <c:pt idx="1237">
                  <c:v>100.00012049452313</c:v>
                </c:pt>
                <c:pt idx="1238">
                  <c:v>100.00011802060055</c:v>
                </c:pt>
                <c:pt idx="1239">
                  <c:v>100.00011562237898</c:v>
                </c:pt>
                <c:pt idx="1240">
                  <c:v>100.00011329679127</c:v>
                </c:pt>
                <c:pt idx="1241">
                  <c:v>100.00011104092442</c:v>
                </c:pt>
                <c:pt idx="1242">
                  <c:v>100.00010885201056</c:v>
                </c:pt>
                <c:pt idx="1243">
                  <c:v>100.00010672741817</c:v>
                </c:pt>
                <c:pt idx="1244">
                  <c:v>100.00010466464413</c:v>
                </c:pt>
                <c:pt idx="1245">
                  <c:v>100.00010266130624</c:v>
                </c:pt>
                <c:pt idx="1246">
                  <c:v>100.0001007151363</c:v>
                </c:pt>
                <c:pt idx="1247">
                  <c:v>100.00009882397356</c:v>
                </c:pt>
                <c:pt idx="1248">
                  <c:v>100.00009698575865</c:v>
                </c:pt>
                <c:pt idx="1249">
                  <c:v>100.00009519852794</c:v>
                </c:pt>
                <c:pt idx="1250">
                  <c:v>100.00009346040822</c:v>
                </c:pt>
                <c:pt idx="1251">
                  <c:v>100.00009176961174</c:v>
                </c:pt>
                <c:pt idx="1252">
                  <c:v>100.00009012443157</c:v>
                </c:pt>
                <c:pt idx="1253">
                  <c:v>100.00008852323715</c:v>
                </c:pt>
                <c:pt idx="1254">
                  <c:v>100.00008696447046</c:v>
                </c:pt>
                <c:pt idx="1255">
                  <c:v>100.00008544664183</c:v>
                </c:pt>
                <c:pt idx="1256">
                  <c:v>100.00008396832672</c:v>
                </c:pt>
                <c:pt idx="1257">
                  <c:v>100.00008252816204</c:v>
                </c:pt>
                <c:pt idx="1258">
                  <c:v>100.00008112484311</c:v>
                </c:pt>
                <c:pt idx="1259">
                  <c:v>100.00007975712072</c:v>
                </c:pt>
                <c:pt idx="1260">
                  <c:v>100.00007842379823</c:v>
                </c:pt>
                <c:pt idx="1261">
                  <c:v>100.00007712372899</c:v>
                </c:pt>
                <c:pt idx="1262">
                  <c:v>100.0000758558138</c:v>
                </c:pt>
                <c:pt idx="1263">
                  <c:v>100.0000746189986</c:v>
                </c:pt>
                <c:pt idx="1264">
                  <c:v>100.0000734122723</c:v>
                </c:pt>
                <c:pt idx="1265">
                  <c:v>100.00007223466457</c:v>
                </c:pt>
                <c:pt idx="1266">
                  <c:v>100.00007108524406</c:v>
                </c:pt>
                <c:pt idx="1267">
                  <c:v>100.00006996311632</c:v>
                </c:pt>
                <c:pt idx="1268">
                  <c:v>100.00006886742224</c:v>
                </c:pt>
                <c:pt idx="1269">
                  <c:v>100.0000677973363</c:v>
                </c:pt>
                <c:pt idx="1270">
                  <c:v>100.00006675206497</c:v>
                </c:pt>
                <c:pt idx="1271">
                  <c:v>100.00006573084536</c:v>
                </c:pt>
                <c:pt idx="1272">
                  <c:v>100.00006473294363</c:v>
                </c:pt>
                <c:pt idx="1273">
                  <c:v>100.00006375765383</c:v>
                </c:pt>
                <c:pt idx="1274">
                  <c:v>100.00006280429656</c:v>
                </c:pt>
                <c:pt idx="1275">
                  <c:v>100.00006187221774</c:v>
                </c:pt>
                <c:pt idx="1276">
                  <c:v>100.00006096078762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E0-4C70-8E90-9B6C5B6AB029}"/>
            </c:ext>
          </c:extLst>
        </c:ser>
        <c:ser>
          <c:idx val="3"/>
          <c:order val="3"/>
          <c:tx>
            <c:strRef>
              <c:f>p_trans!$E$1</c:f>
              <c:strCache>
                <c:ptCount val="1"/>
                <c:pt idx="0">
                  <c:v>140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p_trans!$E$4:$E$40000</c:f>
              <c:numCache>
                <c:formatCode>General</c:formatCode>
                <c:ptCount val="39997"/>
                <c:pt idx="0">
                  <c:v>100</c:v>
                </c:pt>
                <c:pt idx="1">
                  <c:v>99.997406031012403</c:v>
                </c:pt>
                <c:pt idx="2">
                  <c:v>99.997508892577244</c:v>
                </c:pt>
                <c:pt idx="3">
                  <c:v>99.997711515629419</c:v>
                </c:pt>
                <c:pt idx="4">
                  <c:v>99.998090821224935</c:v>
                </c:pt>
                <c:pt idx="5">
                  <c:v>99.998478715134098</c:v>
                </c:pt>
                <c:pt idx="6">
                  <c:v>138.35334575959112</c:v>
                </c:pt>
                <c:pt idx="7">
                  <c:v>124.5405720505606</c:v>
                </c:pt>
                <c:pt idx="8">
                  <c:v>116.4428018897321</c:v>
                </c:pt>
                <c:pt idx="9">
                  <c:v>111.65276402846976</c:v>
                </c:pt>
                <c:pt idx="10">
                  <c:v>109.10972661073983</c:v>
                </c:pt>
                <c:pt idx="11">
                  <c:v>107.86916976325618</c:v>
                </c:pt>
                <c:pt idx="12">
                  <c:v>107.27251231420333</c:v>
                </c:pt>
                <c:pt idx="13">
                  <c:v>106.71014946111562</c:v>
                </c:pt>
                <c:pt idx="14">
                  <c:v>106.45214925198216</c:v>
                </c:pt>
                <c:pt idx="15">
                  <c:v>106.22136423447166</c:v>
                </c:pt>
                <c:pt idx="16">
                  <c:v>106.05682008214087</c:v>
                </c:pt>
                <c:pt idx="17">
                  <c:v>106.00252662128527</c:v>
                </c:pt>
                <c:pt idx="18">
                  <c:v>105.98464972383266</c:v>
                </c:pt>
                <c:pt idx="19">
                  <c:v>105.97877403705658</c:v>
                </c:pt>
                <c:pt idx="20">
                  <c:v>105.97683752925951</c:v>
                </c:pt>
                <c:pt idx="21">
                  <c:v>105.97620535898042</c:v>
                </c:pt>
                <c:pt idx="22">
                  <c:v>105.97599255769953</c:v>
                </c:pt>
                <c:pt idx="23">
                  <c:v>105.97592837575611</c:v>
                </c:pt>
                <c:pt idx="24">
                  <c:v>105.97589977520906</c:v>
                </c:pt>
                <c:pt idx="25">
                  <c:v>105.97590130025691</c:v>
                </c:pt>
                <c:pt idx="26">
                  <c:v>105.97588407464724</c:v>
                </c:pt>
                <c:pt idx="27">
                  <c:v>105.97590954845087</c:v>
                </c:pt>
                <c:pt idx="28">
                  <c:v>105.97586037904344</c:v>
                </c:pt>
                <c:pt idx="29">
                  <c:v>105.97595373789062</c:v>
                </c:pt>
                <c:pt idx="30">
                  <c:v>105.97577246432846</c:v>
                </c:pt>
                <c:pt idx="31">
                  <c:v>105.97612677114215</c:v>
                </c:pt>
                <c:pt idx="32">
                  <c:v>105.9754292729782</c:v>
                </c:pt>
                <c:pt idx="33">
                  <c:v>105.97680220636923</c:v>
                </c:pt>
                <c:pt idx="34">
                  <c:v>105.97406132423441</c:v>
                </c:pt>
                <c:pt idx="35">
                  <c:v>105.97266865157737</c:v>
                </c:pt>
                <c:pt idx="36">
                  <c:v>105.97576329361425</c:v>
                </c:pt>
                <c:pt idx="37">
                  <c:v>105.97601594937635</c:v>
                </c:pt>
                <c:pt idx="38">
                  <c:v>105.97575734861135</c:v>
                </c:pt>
                <c:pt idx="39">
                  <c:v>105.97619605852302</c:v>
                </c:pt>
                <c:pt idx="40">
                  <c:v>105.97529402021812</c:v>
                </c:pt>
                <c:pt idx="41">
                  <c:v>105.9770723429129</c:v>
                </c:pt>
                <c:pt idx="42">
                  <c:v>105.97827919466317</c:v>
                </c:pt>
                <c:pt idx="43">
                  <c:v>105.97601494135326</c:v>
                </c:pt>
                <c:pt idx="44">
                  <c:v>105.97590441867698</c:v>
                </c:pt>
                <c:pt idx="45">
                  <c:v>105.9759723204251</c:v>
                </c:pt>
                <c:pt idx="46">
                  <c:v>105.97577882460436</c:v>
                </c:pt>
                <c:pt idx="47">
                  <c:v>105.97613024196161</c:v>
                </c:pt>
                <c:pt idx="48">
                  <c:v>105.97541813309604</c:v>
                </c:pt>
                <c:pt idx="49">
                  <c:v>105.97683609581875</c:v>
                </c:pt>
                <c:pt idx="50">
                  <c:v>105.97390993998738</c:v>
                </c:pt>
                <c:pt idx="51">
                  <c:v>105.97307767209466</c:v>
                </c:pt>
                <c:pt idx="52">
                  <c:v>105.97590067106876</c:v>
                </c:pt>
                <c:pt idx="53">
                  <c:v>105.97602201892853</c:v>
                </c:pt>
                <c:pt idx="54">
                  <c:v>105.97580178453092</c:v>
                </c:pt>
                <c:pt idx="55">
                  <c:v>105.97611875950457</c:v>
                </c:pt>
                <c:pt idx="56">
                  <c:v>105.97546009800405</c:v>
                </c:pt>
                <c:pt idx="57">
                  <c:v>105.9767490120949</c:v>
                </c:pt>
                <c:pt idx="58">
                  <c:v>105.97410795205016</c:v>
                </c:pt>
                <c:pt idx="59">
                  <c:v>105.97924454939358</c:v>
                </c:pt>
                <c:pt idx="60">
                  <c:v>105.97624155614801</c:v>
                </c:pt>
                <c:pt idx="61">
                  <c:v>105.97606934755491</c:v>
                </c:pt>
                <c:pt idx="62">
                  <c:v>105.97597909147738</c:v>
                </c:pt>
                <c:pt idx="63">
                  <c:v>105.97599716135413</c:v>
                </c:pt>
                <c:pt idx="64">
                  <c:v>105.97576141537509</c:v>
                </c:pt>
                <c:pt idx="65">
                  <c:v>105.97621741256557</c:v>
                </c:pt>
                <c:pt idx="66">
                  <c:v>105.97511594100258</c:v>
                </c:pt>
                <c:pt idx="67">
                  <c:v>105.97744398328895</c:v>
                </c:pt>
                <c:pt idx="68">
                  <c:v>105.97640401224189</c:v>
                </c:pt>
                <c:pt idx="69">
                  <c:v>105.97611711331544</c:v>
                </c:pt>
                <c:pt idx="70">
                  <c:v>105.97594977702599</c:v>
                </c:pt>
                <c:pt idx="71">
                  <c:v>105.97604825825218</c:v>
                </c:pt>
                <c:pt idx="72">
                  <c:v>105.97566846505654</c:v>
                </c:pt>
                <c:pt idx="73">
                  <c:v>105.97641220909664</c:v>
                </c:pt>
                <c:pt idx="74">
                  <c:v>105.97465414885225</c:v>
                </c:pt>
                <c:pt idx="75">
                  <c:v>105.97397120446155</c:v>
                </c:pt>
                <c:pt idx="76">
                  <c:v>105.97602212129704</c:v>
                </c:pt>
                <c:pt idx="77">
                  <c:v>105.97595799607187</c:v>
                </c:pt>
                <c:pt idx="78">
                  <c:v>105.97596620616368</c:v>
                </c:pt>
                <c:pt idx="79">
                  <c:v>105.97578093766282</c:v>
                </c:pt>
                <c:pt idx="80">
                  <c:v>105.97616236062882</c:v>
                </c:pt>
                <c:pt idx="81">
                  <c:v>105.97523262560483</c:v>
                </c:pt>
                <c:pt idx="82">
                  <c:v>105.97462451261607</c:v>
                </c:pt>
                <c:pt idx="83">
                  <c:v>105.97594206094121</c:v>
                </c:pt>
                <c:pt idx="84">
                  <c:v>105.9759910924993</c:v>
                </c:pt>
                <c:pt idx="85">
                  <c:v>105.97586465048965</c:v>
                </c:pt>
                <c:pt idx="86">
                  <c:v>105.97600607850664</c:v>
                </c:pt>
                <c:pt idx="87">
                  <c:v>105.97566413337019</c:v>
                </c:pt>
                <c:pt idx="88">
                  <c:v>105.97636792595023</c:v>
                </c:pt>
                <c:pt idx="89">
                  <c:v>105.97473534608298</c:v>
                </c:pt>
                <c:pt idx="90">
                  <c:v>105.97575730169085</c:v>
                </c:pt>
                <c:pt idx="91">
                  <c:v>105.97603592035215</c:v>
                </c:pt>
                <c:pt idx="92">
                  <c:v>105.9758885048283</c:v>
                </c:pt>
                <c:pt idx="93">
                  <c:v>105.97604952548993</c:v>
                </c:pt>
                <c:pt idx="94">
                  <c:v>105.97555228506759</c:v>
                </c:pt>
                <c:pt idx="95">
                  <c:v>105.97650882504227</c:v>
                </c:pt>
                <c:pt idx="96">
                  <c:v>105.97595740942751</c:v>
                </c:pt>
                <c:pt idx="97">
                  <c:v>105.97596431468691</c:v>
                </c:pt>
                <c:pt idx="98">
                  <c:v>105.9759353881161</c:v>
                </c:pt>
                <c:pt idx="99">
                  <c:v>105.97588739257226</c:v>
                </c:pt>
                <c:pt idx="100">
                  <c:v>105.97592373414523</c:v>
                </c:pt>
                <c:pt idx="101">
                  <c:v>105.97581705691829</c:v>
                </c:pt>
                <c:pt idx="102">
                  <c:v>105.97597339616378</c:v>
                </c:pt>
                <c:pt idx="103">
                  <c:v>105.9759734114036</c:v>
                </c:pt>
                <c:pt idx="104">
                  <c:v>105.9759693308346</c:v>
                </c:pt>
                <c:pt idx="105">
                  <c:v>105.97597014827758</c:v>
                </c:pt>
                <c:pt idx="106">
                  <c:v>105.97586171599254</c:v>
                </c:pt>
                <c:pt idx="107">
                  <c:v>105.97594837919299</c:v>
                </c:pt>
                <c:pt idx="108">
                  <c:v>105.9758853479063</c:v>
                </c:pt>
                <c:pt idx="109">
                  <c:v>105.97595537851011</c:v>
                </c:pt>
                <c:pt idx="110">
                  <c:v>105.9759576368585</c:v>
                </c:pt>
                <c:pt idx="111">
                  <c:v>105.97591397709932</c:v>
                </c:pt>
                <c:pt idx="112">
                  <c:v>105.97589288900151</c:v>
                </c:pt>
                <c:pt idx="113">
                  <c:v>105.9759037985732</c:v>
                </c:pt>
                <c:pt idx="114">
                  <c:v>105.97581362200792</c:v>
                </c:pt>
                <c:pt idx="115">
                  <c:v>105.97567107850634</c:v>
                </c:pt>
                <c:pt idx="116">
                  <c:v>105.9759549923815</c:v>
                </c:pt>
                <c:pt idx="117">
                  <c:v>105.97596390828289</c:v>
                </c:pt>
                <c:pt idx="118">
                  <c:v>105.97590140386502</c:v>
                </c:pt>
                <c:pt idx="119">
                  <c:v>105.97591955641663</c:v>
                </c:pt>
                <c:pt idx="120">
                  <c:v>105.97585000571661</c:v>
                </c:pt>
                <c:pt idx="121">
                  <c:v>105.9759615134426</c:v>
                </c:pt>
                <c:pt idx="122">
                  <c:v>105.97561734030569</c:v>
                </c:pt>
                <c:pt idx="123">
                  <c:v>105.97593077404056</c:v>
                </c:pt>
                <c:pt idx="124">
                  <c:v>105.97597428803422</c:v>
                </c:pt>
                <c:pt idx="125">
                  <c:v>105.9759309266198</c:v>
                </c:pt>
                <c:pt idx="126">
                  <c:v>105.97591366350998</c:v>
                </c:pt>
                <c:pt idx="127">
                  <c:v>105.97585914739828</c:v>
                </c:pt>
                <c:pt idx="128">
                  <c:v>105.97590857893027</c:v>
                </c:pt>
                <c:pt idx="129">
                  <c:v>105.97593697894604</c:v>
                </c:pt>
                <c:pt idx="130">
                  <c:v>105.9759682365743</c:v>
                </c:pt>
                <c:pt idx="131">
                  <c:v>105.97595894381527</c:v>
                </c:pt>
                <c:pt idx="132">
                  <c:v>105.97588620969348</c:v>
                </c:pt>
                <c:pt idx="133">
                  <c:v>105.97589041682315</c:v>
                </c:pt>
                <c:pt idx="134">
                  <c:v>105.97579565291412</c:v>
                </c:pt>
                <c:pt idx="135">
                  <c:v>105.97594798560692</c:v>
                </c:pt>
                <c:pt idx="136">
                  <c:v>105.97595662670776</c:v>
                </c:pt>
                <c:pt idx="137">
                  <c:v>105.9759035312922</c:v>
                </c:pt>
                <c:pt idx="138">
                  <c:v>105.97590822898549</c:v>
                </c:pt>
                <c:pt idx="139">
                  <c:v>105.9758789899774</c:v>
                </c:pt>
                <c:pt idx="140">
                  <c:v>105.97590714647667</c:v>
                </c:pt>
                <c:pt idx="141">
                  <c:v>105.9758235121094</c:v>
                </c:pt>
                <c:pt idx="142">
                  <c:v>105.97575346091001</c:v>
                </c:pt>
                <c:pt idx="143">
                  <c:v>105.97595309940516</c:v>
                </c:pt>
                <c:pt idx="144">
                  <c:v>105.97596379973018</c:v>
                </c:pt>
                <c:pt idx="145">
                  <c:v>105.97590107883295</c:v>
                </c:pt>
                <c:pt idx="146">
                  <c:v>105.97591642984857</c:v>
                </c:pt>
                <c:pt idx="147">
                  <c:v>105.97586418328611</c:v>
                </c:pt>
                <c:pt idx="148">
                  <c:v>105.97593034830206</c:v>
                </c:pt>
                <c:pt idx="149">
                  <c:v>105.97576146233965</c:v>
                </c:pt>
                <c:pt idx="150">
                  <c:v>105.97580744763962</c:v>
                </c:pt>
                <c:pt idx="151">
                  <c:v>105.97591288825537</c:v>
                </c:pt>
                <c:pt idx="152">
                  <c:v>105.97597560278714</c:v>
                </c:pt>
                <c:pt idx="153">
                  <c:v>105.97595277350479</c:v>
                </c:pt>
                <c:pt idx="154">
                  <c:v>105.97588372865349</c:v>
                </c:pt>
                <c:pt idx="155">
                  <c:v>105.97586907968058</c:v>
                </c:pt>
                <c:pt idx="156">
                  <c:v>105.97583603288739</c:v>
                </c:pt>
                <c:pt idx="157">
                  <c:v>105.97593120084085</c:v>
                </c:pt>
                <c:pt idx="158">
                  <c:v>105.97597711052997</c:v>
                </c:pt>
                <c:pt idx="159">
                  <c:v>105.97596509769114</c:v>
                </c:pt>
                <c:pt idx="160">
                  <c:v>105.9758885491261</c:v>
                </c:pt>
                <c:pt idx="161">
                  <c:v>105.97589385353173</c:v>
                </c:pt>
                <c:pt idx="162">
                  <c:v>105.97577399022327</c:v>
                </c:pt>
                <c:pt idx="163">
                  <c:v>105.97594842620801</c:v>
                </c:pt>
                <c:pt idx="164">
                  <c:v>105.97595873662576</c:v>
                </c:pt>
                <c:pt idx="165">
                  <c:v>105.97590905840218</c:v>
                </c:pt>
                <c:pt idx="166">
                  <c:v>105.9759039643517</c:v>
                </c:pt>
                <c:pt idx="167">
                  <c:v>105.97587691421367</c:v>
                </c:pt>
                <c:pt idx="168">
                  <c:v>105.97586800471822</c:v>
                </c:pt>
                <c:pt idx="169">
                  <c:v>105.97579667804526</c:v>
                </c:pt>
                <c:pt idx="170">
                  <c:v>105.97596051576271</c:v>
                </c:pt>
                <c:pt idx="171">
                  <c:v>105.97596052781928</c:v>
                </c:pt>
                <c:pt idx="172">
                  <c:v>105.97590089502339</c:v>
                </c:pt>
                <c:pt idx="173">
                  <c:v>105.97590937840283</c:v>
                </c:pt>
                <c:pt idx="174">
                  <c:v>105.975867326008</c:v>
                </c:pt>
                <c:pt idx="175">
                  <c:v>105.97586565016036</c:v>
                </c:pt>
                <c:pt idx="176">
                  <c:v>105.97591109802858</c:v>
                </c:pt>
                <c:pt idx="177">
                  <c:v>105.97596298009329</c:v>
                </c:pt>
                <c:pt idx="178">
                  <c:v>105.97595819355195</c:v>
                </c:pt>
                <c:pt idx="179">
                  <c:v>105.97589213072028</c:v>
                </c:pt>
                <c:pt idx="180">
                  <c:v>105.97589823791682</c:v>
                </c:pt>
                <c:pt idx="181">
                  <c:v>105.97577259573173</c:v>
                </c:pt>
                <c:pt idx="182">
                  <c:v>105.97592706487596</c:v>
                </c:pt>
                <c:pt idx="183">
                  <c:v>105.97595902184149</c:v>
                </c:pt>
                <c:pt idx="184">
                  <c:v>105.97593110984509</c:v>
                </c:pt>
                <c:pt idx="185">
                  <c:v>105.97589991268818</c:v>
                </c:pt>
                <c:pt idx="186">
                  <c:v>105.97589557622437</c:v>
                </c:pt>
                <c:pt idx="187">
                  <c:v>105.97589709113257</c:v>
                </c:pt>
                <c:pt idx="188">
                  <c:v>105.97586508111834</c:v>
                </c:pt>
                <c:pt idx="189">
                  <c:v>105.97585983772827</c:v>
                </c:pt>
                <c:pt idx="190">
                  <c:v>105.97590977427807</c:v>
                </c:pt>
                <c:pt idx="191">
                  <c:v>105.97595429542778</c:v>
                </c:pt>
                <c:pt idx="192">
                  <c:v>105.97594223661289</c:v>
                </c:pt>
                <c:pt idx="193">
                  <c:v>105.97589487825348</c:v>
                </c:pt>
                <c:pt idx="194">
                  <c:v>105.97589960752593</c:v>
                </c:pt>
                <c:pt idx="195">
                  <c:v>105.97584618030432</c:v>
                </c:pt>
                <c:pt idx="196">
                  <c:v>105.97588765734352</c:v>
                </c:pt>
                <c:pt idx="197">
                  <c:v>105.97594969917627</c:v>
                </c:pt>
                <c:pt idx="198">
                  <c:v>105.97596177251937</c:v>
                </c:pt>
                <c:pt idx="199">
                  <c:v>105.97589680725264</c:v>
                </c:pt>
                <c:pt idx="200">
                  <c:v>105.97590753929161</c:v>
                </c:pt>
                <c:pt idx="201">
                  <c:v>105.97585439942713</c:v>
                </c:pt>
                <c:pt idx="202">
                  <c:v>105.97575175834345</c:v>
                </c:pt>
                <c:pt idx="203">
                  <c:v>105.97593245237834</c:v>
                </c:pt>
                <c:pt idx="204">
                  <c:v>105.97595759626604</c:v>
                </c:pt>
                <c:pt idx="205">
                  <c:v>105.97590791789038</c:v>
                </c:pt>
                <c:pt idx="206">
                  <c:v>105.9759041711435</c:v>
                </c:pt>
                <c:pt idx="207">
                  <c:v>105.97587610903234</c:v>
                </c:pt>
                <c:pt idx="208">
                  <c:v>105.97585875734771</c:v>
                </c:pt>
                <c:pt idx="209">
                  <c:v>105.97588944633139</c:v>
                </c:pt>
                <c:pt idx="210">
                  <c:v>105.97596075880648</c:v>
                </c:pt>
                <c:pt idx="211">
                  <c:v>105.97596521715933</c:v>
                </c:pt>
                <c:pt idx="212">
                  <c:v>105.97589472383501</c:v>
                </c:pt>
                <c:pt idx="213">
                  <c:v>105.97589504746411</c:v>
                </c:pt>
                <c:pt idx="214">
                  <c:v>105.97579957782462</c:v>
                </c:pt>
                <c:pt idx="215">
                  <c:v>105.97592126133557</c:v>
                </c:pt>
                <c:pt idx="216">
                  <c:v>105.97595408837694</c:v>
                </c:pt>
                <c:pt idx="217">
                  <c:v>105.97593161107172</c:v>
                </c:pt>
                <c:pt idx="218">
                  <c:v>105.97589726336898</c:v>
                </c:pt>
                <c:pt idx="219">
                  <c:v>105.97589999102628</c:v>
                </c:pt>
                <c:pt idx="220">
                  <c:v>105.97588847365938</c:v>
                </c:pt>
                <c:pt idx="221">
                  <c:v>105.97588468265475</c:v>
                </c:pt>
                <c:pt idx="222">
                  <c:v>105.97583059784505</c:v>
                </c:pt>
                <c:pt idx="223">
                  <c:v>105.97589836688488</c:v>
                </c:pt>
                <c:pt idx="224">
                  <c:v>105.97596088464392</c:v>
                </c:pt>
                <c:pt idx="225">
                  <c:v>105.97595542476314</c:v>
                </c:pt>
                <c:pt idx="226">
                  <c:v>105.97589678963759</c:v>
                </c:pt>
                <c:pt idx="227">
                  <c:v>105.97589210332289</c:v>
                </c:pt>
                <c:pt idx="228">
                  <c:v>105.97582568653725</c:v>
                </c:pt>
                <c:pt idx="229">
                  <c:v>105.97591473425615</c:v>
                </c:pt>
                <c:pt idx="230">
                  <c:v>105.97595578824813</c:v>
                </c:pt>
                <c:pt idx="231">
                  <c:v>105.97594308186962</c:v>
                </c:pt>
                <c:pt idx="232">
                  <c:v>105.97589422796069</c:v>
                </c:pt>
                <c:pt idx="233">
                  <c:v>105.97590258272922</c:v>
                </c:pt>
                <c:pt idx="234">
                  <c:v>105.97584598333022</c:v>
                </c:pt>
                <c:pt idx="235">
                  <c:v>105.97575484083657</c:v>
                </c:pt>
                <c:pt idx="236">
                  <c:v>105.9759419907972</c:v>
                </c:pt>
                <c:pt idx="237">
                  <c:v>105.9759616644304</c:v>
                </c:pt>
                <c:pt idx="238">
                  <c:v>105.97590133768512</c:v>
                </c:pt>
                <c:pt idx="239">
                  <c:v>105.97591213924134</c:v>
                </c:pt>
                <c:pt idx="240">
                  <c:v>105.9758756689596</c:v>
                </c:pt>
                <c:pt idx="241">
                  <c:v>105.97592074113042</c:v>
                </c:pt>
                <c:pt idx="242">
                  <c:v>105.97584437150736</c:v>
                </c:pt>
                <c:pt idx="243">
                  <c:v>105.97595811538848</c:v>
                </c:pt>
                <c:pt idx="244">
                  <c:v>105.97568225816823</c:v>
                </c:pt>
                <c:pt idx="245">
                  <c:v>105.97591736175148</c:v>
                </c:pt>
                <c:pt idx="246">
                  <c:v>105.97595351279668</c:v>
                </c:pt>
                <c:pt idx="247">
                  <c:v>105.9759394908296</c:v>
                </c:pt>
                <c:pt idx="248">
                  <c:v>105.97589500733224</c:v>
                </c:pt>
                <c:pt idx="249">
                  <c:v>105.97590034588606</c:v>
                </c:pt>
                <c:pt idx="250">
                  <c:v>105.97586107149091</c:v>
                </c:pt>
                <c:pt idx="251">
                  <c:v>105.97575044589665</c:v>
                </c:pt>
                <c:pt idx="252">
                  <c:v>105.9759316868043</c:v>
                </c:pt>
                <c:pt idx="253">
                  <c:v>105.97595620274959</c:v>
                </c:pt>
                <c:pt idx="254">
                  <c:v>105.97590842874888</c:v>
                </c:pt>
                <c:pt idx="255">
                  <c:v>105.97590351329117</c:v>
                </c:pt>
                <c:pt idx="256">
                  <c:v>105.97587579818361</c:v>
                </c:pt>
                <c:pt idx="257">
                  <c:v>105.97586003999713</c:v>
                </c:pt>
                <c:pt idx="258">
                  <c:v>105.97589341094303</c:v>
                </c:pt>
                <c:pt idx="259">
                  <c:v>105.97595904693658</c:v>
                </c:pt>
                <c:pt idx="260">
                  <c:v>105.9759620672133</c:v>
                </c:pt>
                <c:pt idx="261">
                  <c:v>105.97589407563466</c:v>
                </c:pt>
                <c:pt idx="262">
                  <c:v>105.9758957584195</c:v>
                </c:pt>
                <c:pt idx="263">
                  <c:v>105.97580076368411</c:v>
                </c:pt>
                <c:pt idx="264">
                  <c:v>105.97592027897517</c:v>
                </c:pt>
                <c:pt idx="265">
                  <c:v>105.97595367040509</c:v>
                </c:pt>
                <c:pt idx="266">
                  <c:v>105.97593254207808</c:v>
                </c:pt>
                <c:pt idx="267">
                  <c:v>105.97589681044734</c:v>
                </c:pt>
                <c:pt idx="268">
                  <c:v>105.97590065902376</c:v>
                </c:pt>
                <c:pt idx="269">
                  <c:v>105.97588488655734</c:v>
                </c:pt>
                <c:pt idx="270">
                  <c:v>105.97587730715128</c:v>
                </c:pt>
                <c:pt idx="271">
                  <c:v>105.97573044453665</c:v>
                </c:pt>
                <c:pt idx="272">
                  <c:v>105.97592638471885</c:v>
                </c:pt>
                <c:pt idx="273">
                  <c:v>105.97595591928629</c:v>
                </c:pt>
                <c:pt idx="274">
                  <c:v>105.97592059730077</c:v>
                </c:pt>
                <c:pt idx="275">
                  <c:v>105.97589890487532</c:v>
                </c:pt>
                <c:pt idx="276">
                  <c:v>105.97589148351173</c:v>
                </c:pt>
                <c:pt idx="277">
                  <c:v>105.97587055481937</c:v>
                </c:pt>
                <c:pt idx="278">
                  <c:v>105.9757021662646</c:v>
                </c:pt>
                <c:pt idx="279">
                  <c:v>105.97592928882717</c:v>
                </c:pt>
                <c:pt idx="280">
                  <c:v>105.97595706705951</c:v>
                </c:pt>
                <c:pt idx="281">
                  <c:v>105.97591923334198</c:v>
                </c:pt>
                <c:pt idx="282">
                  <c:v>105.97590151239032</c:v>
                </c:pt>
                <c:pt idx="283">
                  <c:v>105.97588192415213</c:v>
                </c:pt>
                <c:pt idx="284">
                  <c:v>105.97588409984006</c:v>
                </c:pt>
                <c:pt idx="285">
                  <c:v>105.97579212850886</c:v>
                </c:pt>
                <c:pt idx="286">
                  <c:v>105.97593974732301</c:v>
                </c:pt>
                <c:pt idx="287">
                  <c:v>105.9759596527243</c:v>
                </c:pt>
                <c:pt idx="288">
                  <c:v>105.97590622097825</c:v>
                </c:pt>
                <c:pt idx="289">
                  <c:v>105.97590499759562</c:v>
                </c:pt>
                <c:pt idx="290">
                  <c:v>105.97588383129937</c:v>
                </c:pt>
                <c:pt idx="291">
                  <c:v>105.97587805173826</c:v>
                </c:pt>
                <c:pt idx="292">
                  <c:v>105.97569512274937</c:v>
                </c:pt>
                <c:pt idx="293">
                  <c:v>105.97592784204957</c:v>
                </c:pt>
                <c:pt idx="294">
                  <c:v>105.97595658108982</c:v>
                </c:pt>
                <c:pt idx="295">
                  <c:v>105.97592218559971</c:v>
                </c:pt>
                <c:pt idx="296">
                  <c:v>105.97590070932273</c:v>
                </c:pt>
                <c:pt idx="297">
                  <c:v>105.97588709895227</c:v>
                </c:pt>
                <c:pt idx="298">
                  <c:v>105.97589132116563</c:v>
                </c:pt>
                <c:pt idx="299">
                  <c:v>105.97574134366491</c:v>
                </c:pt>
                <c:pt idx="300">
                  <c:v>105.97592338296548</c:v>
                </c:pt>
                <c:pt idx="301">
                  <c:v>105.97595405945953</c:v>
                </c:pt>
                <c:pt idx="302">
                  <c:v>105.97592869424176</c:v>
                </c:pt>
                <c:pt idx="303">
                  <c:v>105.97589695793586</c:v>
                </c:pt>
                <c:pt idx="304">
                  <c:v>105.97589989866556</c:v>
                </c:pt>
                <c:pt idx="305">
                  <c:v>105.97588887131752</c:v>
                </c:pt>
                <c:pt idx="306">
                  <c:v>105.97589347867323</c:v>
                </c:pt>
                <c:pt idx="307">
                  <c:v>105.97586462510922</c:v>
                </c:pt>
                <c:pt idx="308">
                  <c:v>105.97563098920358</c:v>
                </c:pt>
                <c:pt idx="309">
                  <c:v>105.97592733094343</c:v>
                </c:pt>
                <c:pt idx="310">
                  <c:v>105.9759614714238</c:v>
                </c:pt>
                <c:pt idx="311">
                  <c:v>105.97593274618903</c:v>
                </c:pt>
                <c:pt idx="312">
                  <c:v>105.97589994286</c:v>
                </c:pt>
                <c:pt idx="313">
                  <c:v>105.9758952656338</c:v>
                </c:pt>
                <c:pt idx="314">
                  <c:v>105.97590208644674</c:v>
                </c:pt>
                <c:pt idx="315">
                  <c:v>105.97586340435032</c:v>
                </c:pt>
                <c:pt idx="316">
                  <c:v>105.97593777254019</c:v>
                </c:pt>
                <c:pt idx="317">
                  <c:v>105.97566570554667</c:v>
                </c:pt>
                <c:pt idx="318">
                  <c:v>105.97592375461647</c:v>
                </c:pt>
                <c:pt idx="319">
                  <c:v>105.97596045677003</c:v>
                </c:pt>
                <c:pt idx="320">
                  <c:v>105.97593783653778</c:v>
                </c:pt>
                <c:pt idx="321">
                  <c:v>105.97589675819897</c:v>
                </c:pt>
                <c:pt idx="322">
                  <c:v>105.97590113705904</c:v>
                </c:pt>
                <c:pt idx="323">
                  <c:v>105.97587916848821</c:v>
                </c:pt>
                <c:pt idx="324">
                  <c:v>105.9758422921384</c:v>
                </c:pt>
                <c:pt idx="325">
                  <c:v>105.97589675326415</c:v>
                </c:pt>
                <c:pt idx="326">
                  <c:v>105.97595874285969</c:v>
                </c:pt>
                <c:pt idx="327">
                  <c:v>105.97595965034337</c:v>
                </c:pt>
                <c:pt idx="328">
                  <c:v>105.97589303301589</c:v>
                </c:pt>
                <c:pt idx="329">
                  <c:v>105.97589839176075</c:v>
                </c:pt>
                <c:pt idx="330">
                  <c:v>105.97580178609159</c:v>
                </c:pt>
                <c:pt idx="331">
                  <c:v>105.97591826440582</c:v>
                </c:pt>
                <c:pt idx="332">
                  <c:v>105.97595480242452</c:v>
                </c:pt>
                <c:pt idx="333">
                  <c:v>105.97593688389409</c:v>
                </c:pt>
                <c:pt idx="334">
                  <c:v>105.97589587623034</c:v>
                </c:pt>
                <c:pt idx="335">
                  <c:v>105.97590178391698</c:v>
                </c:pt>
                <c:pt idx="336">
                  <c:v>105.97587153275778</c:v>
                </c:pt>
                <c:pt idx="337">
                  <c:v>105.97583125191447</c:v>
                </c:pt>
                <c:pt idx="338">
                  <c:v>105.97591443839498</c:v>
                </c:pt>
                <c:pt idx="339">
                  <c:v>105.97595476072966</c:v>
                </c:pt>
                <c:pt idx="340">
                  <c:v>105.97594091714522</c:v>
                </c:pt>
                <c:pt idx="341">
                  <c:v>105.97589433863854</c:v>
                </c:pt>
                <c:pt idx="342">
                  <c:v>105.97590336014511</c:v>
                </c:pt>
                <c:pt idx="343">
                  <c:v>105.97585655401757</c:v>
                </c:pt>
                <c:pt idx="344">
                  <c:v>105.97570985034345</c:v>
                </c:pt>
                <c:pt idx="345">
                  <c:v>105.97592872787888</c:v>
                </c:pt>
                <c:pt idx="346">
                  <c:v>105.97595670814069</c:v>
                </c:pt>
                <c:pt idx="347">
                  <c:v>105.97591479951119</c:v>
                </c:pt>
                <c:pt idx="348">
                  <c:v>105.9759025553887</c:v>
                </c:pt>
                <c:pt idx="349">
                  <c:v>105.97587711396254</c:v>
                </c:pt>
                <c:pt idx="350">
                  <c:v>105.97587308513737</c:v>
                </c:pt>
                <c:pt idx="351">
                  <c:v>105.97589682930438</c:v>
                </c:pt>
                <c:pt idx="352">
                  <c:v>105.97595823092344</c:v>
                </c:pt>
                <c:pt idx="353">
                  <c:v>105.97596154120473</c:v>
                </c:pt>
                <c:pt idx="354">
                  <c:v>105.97588392034172</c:v>
                </c:pt>
                <c:pt idx="355">
                  <c:v>105.97588744406704</c:v>
                </c:pt>
                <c:pt idx="356">
                  <c:v>105.97589397670251</c:v>
                </c:pt>
                <c:pt idx="357">
                  <c:v>105.97594687655811</c:v>
                </c:pt>
                <c:pt idx="358">
                  <c:v>105.97596267425325</c:v>
                </c:pt>
                <c:pt idx="359">
                  <c:v>105.97589648733106</c:v>
                </c:pt>
                <c:pt idx="360">
                  <c:v>105.97591440520559</c:v>
                </c:pt>
                <c:pt idx="361">
                  <c:v>105.97585877812324</c:v>
                </c:pt>
                <c:pt idx="362">
                  <c:v>105.97586986071555</c:v>
                </c:pt>
                <c:pt idx="363">
                  <c:v>105.97590711816487</c:v>
                </c:pt>
                <c:pt idx="364">
                  <c:v>105.97595472211577</c:v>
                </c:pt>
                <c:pt idx="365">
                  <c:v>105.97594816969604</c:v>
                </c:pt>
                <c:pt idx="366">
                  <c:v>105.97589248356016</c:v>
                </c:pt>
                <c:pt idx="367">
                  <c:v>105.97590265427095</c:v>
                </c:pt>
                <c:pt idx="368">
                  <c:v>105.97582225918103</c:v>
                </c:pt>
                <c:pt idx="369">
                  <c:v>105.97589446385741</c:v>
                </c:pt>
                <c:pt idx="370">
                  <c:v>105.97595936930506</c:v>
                </c:pt>
                <c:pt idx="371">
                  <c:v>105.97595886399202</c:v>
                </c:pt>
                <c:pt idx="372">
                  <c:v>105.9758948339443</c:v>
                </c:pt>
                <c:pt idx="373">
                  <c:v>105.97589460419344</c:v>
                </c:pt>
                <c:pt idx="374">
                  <c:v>105.97580810925412</c:v>
                </c:pt>
                <c:pt idx="375">
                  <c:v>105.97591860237112</c:v>
                </c:pt>
                <c:pt idx="376">
                  <c:v>105.97595390984935</c:v>
                </c:pt>
                <c:pt idx="377">
                  <c:v>105.97593512739944</c:v>
                </c:pt>
                <c:pt idx="378">
                  <c:v>105.97589613508053</c:v>
                </c:pt>
                <c:pt idx="379">
                  <c:v>105.97590143591061</c:v>
                </c:pt>
                <c:pt idx="380">
                  <c:v>105.9758764004502</c:v>
                </c:pt>
                <c:pt idx="381">
                  <c:v>105.97584906642685</c:v>
                </c:pt>
                <c:pt idx="382">
                  <c:v>105.97590126262291</c:v>
                </c:pt>
                <c:pt idx="383">
                  <c:v>105.97595730260524</c:v>
                </c:pt>
                <c:pt idx="384">
                  <c:v>105.9759589232883</c:v>
                </c:pt>
                <c:pt idx="385">
                  <c:v>105.97589004024006</c:v>
                </c:pt>
                <c:pt idx="386">
                  <c:v>105.97590592192959</c:v>
                </c:pt>
                <c:pt idx="387">
                  <c:v>105.97578699640867</c:v>
                </c:pt>
                <c:pt idx="388">
                  <c:v>105.97591531441613</c:v>
                </c:pt>
                <c:pt idx="389">
                  <c:v>105.97595563031774</c:v>
                </c:pt>
                <c:pt idx="390">
                  <c:v>105.97593829228101</c:v>
                </c:pt>
                <c:pt idx="391">
                  <c:v>105.97589733387333</c:v>
                </c:pt>
                <c:pt idx="392">
                  <c:v>105.9758971278425</c:v>
                </c:pt>
                <c:pt idx="393">
                  <c:v>105.97587383013482</c:v>
                </c:pt>
                <c:pt idx="394">
                  <c:v>105.97573898292616</c:v>
                </c:pt>
                <c:pt idx="395">
                  <c:v>105.97592611536619</c:v>
                </c:pt>
                <c:pt idx="396">
                  <c:v>105.97595330251031</c:v>
                </c:pt>
                <c:pt idx="397">
                  <c:v>105.97591947138314</c:v>
                </c:pt>
                <c:pt idx="398">
                  <c:v>105.97589844143141</c:v>
                </c:pt>
                <c:pt idx="399">
                  <c:v>105.97589065733399</c:v>
                </c:pt>
                <c:pt idx="400">
                  <c:v>105.9758734295423</c:v>
                </c:pt>
                <c:pt idx="401">
                  <c:v>105.97572733849937</c:v>
                </c:pt>
                <c:pt idx="402">
                  <c:v>105.97592902613482</c:v>
                </c:pt>
                <c:pt idx="403">
                  <c:v>105.97595505317182</c:v>
                </c:pt>
                <c:pt idx="404">
                  <c:v>105.97591642435273</c:v>
                </c:pt>
                <c:pt idx="405">
                  <c:v>105.97590028769896</c:v>
                </c:pt>
                <c:pt idx="406">
                  <c:v>105.9758825464363</c:v>
                </c:pt>
                <c:pt idx="407">
                  <c:v>105.9758693369962</c:v>
                </c:pt>
                <c:pt idx="408">
                  <c:v>105.9758947178323</c:v>
                </c:pt>
                <c:pt idx="409">
                  <c:v>105.97595084321266</c:v>
                </c:pt>
                <c:pt idx="410">
                  <c:v>105.97596125099786</c:v>
                </c:pt>
                <c:pt idx="411">
                  <c:v>105.97589145393805</c:v>
                </c:pt>
                <c:pt idx="412">
                  <c:v>105.97590774710063</c:v>
                </c:pt>
                <c:pt idx="413">
                  <c:v>105.97580201283695</c:v>
                </c:pt>
                <c:pt idx="414">
                  <c:v>105.97590767689228</c:v>
                </c:pt>
                <c:pt idx="415">
                  <c:v>105.97595623263156</c:v>
                </c:pt>
                <c:pt idx="416">
                  <c:v>105.97594569002855</c:v>
                </c:pt>
                <c:pt idx="417">
                  <c:v>105.97589605473181</c:v>
                </c:pt>
                <c:pt idx="418">
                  <c:v>105.97589513626174</c:v>
                </c:pt>
                <c:pt idx="419">
                  <c:v>105.97584341336456</c:v>
                </c:pt>
                <c:pt idx="420">
                  <c:v>105.97589715251578</c:v>
                </c:pt>
                <c:pt idx="421">
                  <c:v>105.97595779984097</c:v>
                </c:pt>
                <c:pt idx="422">
                  <c:v>105.97596239381966</c:v>
                </c:pt>
                <c:pt idx="423">
                  <c:v>105.97589035743269</c:v>
                </c:pt>
                <c:pt idx="424">
                  <c:v>105.97590435034328</c:v>
                </c:pt>
                <c:pt idx="425">
                  <c:v>105.97577823134665</c:v>
                </c:pt>
                <c:pt idx="426">
                  <c:v>105.97591992336433</c:v>
                </c:pt>
                <c:pt idx="427">
                  <c:v>105.97595385229707</c:v>
                </c:pt>
                <c:pt idx="428">
                  <c:v>105.97593187500215</c:v>
                </c:pt>
                <c:pt idx="429">
                  <c:v>105.97589775049366</c:v>
                </c:pt>
                <c:pt idx="430">
                  <c:v>105.97589841964795</c:v>
                </c:pt>
                <c:pt idx="431">
                  <c:v>105.97589028528172</c:v>
                </c:pt>
                <c:pt idx="432">
                  <c:v>105.97586611340027</c:v>
                </c:pt>
                <c:pt idx="433">
                  <c:v>105.97570953520696</c:v>
                </c:pt>
                <c:pt idx="434">
                  <c:v>105.97592336223194</c:v>
                </c:pt>
                <c:pt idx="435">
                  <c:v>105.97595270232023</c:v>
                </c:pt>
                <c:pt idx="436">
                  <c:v>105.97591727564323</c:v>
                </c:pt>
                <c:pt idx="437">
                  <c:v>105.97590065347757</c:v>
                </c:pt>
                <c:pt idx="438">
                  <c:v>105.97588583760599</c:v>
                </c:pt>
                <c:pt idx="439">
                  <c:v>105.97588108883349</c:v>
                </c:pt>
                <c:pt idx="440">
                  <c:v>105.97576199007193</c:v>
                </c:pt>
                <c:pt idx="441">
                  <c:v>105.97593057922613</c:v>
                </c:pt>
                <c:pt idx="442">
                  <c:v>105.97595286660813</c:v>
                </c:pt>
                <c:pt idx="443">
                  <c:v>105.97591001678312</c:v>
                </c:pt>
                <c:pt idx="444">
                  <c:v>105.97590060162186</c:v>
                </c:pt>
                <c:pt idx="445">
                  <c:v>105.9758796055356</c:v>
                </c:pt>
                <c:pt idx="446">
                  <c:v>105.9758568537532</c:v>
                </c:pt>
                <c:pt idx="447">
                  <c:v>105.97589434695536</c:v>
                </c:pt>
                <c:pt idx="448">
                  <c:v>105.97595640646774</c:v>
                </c:pt>
                <c:pt idx="449">
                  <c:v>105.97595948953615</c:v>
                </c:pt>
                <c:pt idx="450">
                  <c:v>105.97589318273647</c:v>
                </c:pt>
                <c:pt idx="451">
                  <c:v>105.97589664940433</c:v>
                </c:pt>
                <c:pt idx="452">
                  <c:v>105.97579961003997</c:v>
                </c:pt>
                <c:pt idx="453">
                  <c:v>105.97591969081202</c:v>
                </c:pt>
                <c:pt idx="454">
                  <c:v>105.97595249516266</c:v>
                </c:pt>
                <c:pt idx="455">
                  <c:v>105.97593168709359</c:v>
                </c:pt>
                <c:pt idx="456">
                  <c:v>105.97589663840728</c:v>
                </c:pt>
                <c:pt idx="457">
                  <c:v>105.97590064438164</c:v>
                </c:pt>
                <c:pt idx="458">
                  <c:v>105.97588486578967</c:v>
                </c:pt>
                <c:pt idx="459">
                  <c:v>105.9758790946814</c:v>
                </c:pt>
                <c:pt idx="460">
                  <c:v>105.9757263332444</c:v>
                </c:pt>
                <c:pt idx="461">
                  <c:v>105.97592475783634</c:v>
                </c:pt>
                <c:pt idx="462">
                  <c:v>105.97595531759305</c:v>
                </c:pt>
                <c:pt idx="463">
                  <c:v>105.97592301744722</c:v>
                </c:pt>
                <c:pt idx="464">
                  <c:v>105.97589857923963</c:v>
                </c:pt>
                <c:pt idx="465">
                  <c:v>105.97589434490087</c:v>
                </c:pt>
                <c:pt idx="466">
                  <c:v>105.97587982201669</c:v>
                </c:pt>
                <c:pt idx="467">
                  <c:v>105.97582791494588</c:v>
                </c:pt>
                <c:pt idx="468">
                  <c:v>105.97591399403346</c:v>
                </c:pt>
                <c:pt idx="469">
                  <c:v>105.97595680124161</c:v>
                </c:pt>
                <c:pt idx="470">
                  <c:v>105.97594748673374</c:v>
                </c:pt>
                <c:pt idx="471">
                  <c:v>105.975892407657</c:v>
                </c:pt>
                <c:pt idx="472">
                  <c:v>105.97590586205318</c:v>
                </c:pt>
                <c:pt idx="473">
                  <c:v>105.97583149551343</c:v>
                </c:pt>
                <c:pt idx="474">
                  <c:v>105.97588376059403</c:v>
                </c:pt>
                <c:pt idx="475">
                  <c:v>105.97595396506959</c:v>
                </c:pt>
                <c:pt idx="476">
                  <c:v>105.97596274612317</c:v>
                </c:pt>
                <c:pt idx="477">
                  <c:v>105.9758956714788</c:v>
                </c:pt>
                <c:pt idx="478">
                  <c:v>105.9759017649536</c:v>
                </c:pt>
                <c:pt idx="479">
                  <c:v>105.97582920553084</c:v>
                </c:pt>
                <c:pt idx="480">
                  <c:v>105.97590349913618</c:v>
                </c:pt>
                <c:pt idx="481">
                  <c:v>105.97595819713938</c:v>
                </c:pt>
                <c:pt idx="482">
                  <c:v>105.97595750742998</c:v>
                </c:pt>
                <c:pt idx="483">
                  <c:v>105.97589116517926</c:v>
                </c:pt>
                <c:pt idx="484">
                  <c:v>105.97590393523184</c:v>
                </c:pt>
                <c:pt idx="485">
                  <c:v>105.97579225392182</c:v>
                </c:pt>
                <c:pt idx="486">
                  <c:v>105.97591465720645</c:v>
                </c:pt>
                <c:pt idx="487">
                  <c:v>105.97595564402974</c:v>
                </c:pt>
                <c:pt idx="488">
                  <c:v>105.97593891598706</c:v>
                </c:pt>
                <c:pt idx="489">
                  <c:v>105.97589721835196</c:v>
                </c:pt>
                <c:pt idx="490">
                  <c:v>105.97589694490776</c:v>
                </c:pt>
                <c:pt idx="491">
                  <c:v>105.97587129704493</c:v>
                </c:pt>
                <c:pt idx="492">
                  <c:v>105.97575033088869</c:v>
                </c:pt>
                <c:pt idx="493">
                  <c:v>105.97592923157202</c:v>
                </c:pt>
                <c:pt idx="494">
                  <c:v>105.97595445139228</c:v>
                </c:pt>
                <c:pt idx="495">
                  <c:v>105.97591419027125</c:v>
                </c:pt>
                <c:pt idx="496">
                  <c:v>105.97589945226397</c:v>
                </c:pt>
                <c:pt idx="497">
                  <c:v>105.97588404084536</c:v>
                </c:pt>
                <c:pt idx="498">
                  <c:v>105.9758552596919</c:v>
                </c:pt>
                <c:pt idx="499">
                  <c:v>105.97588868307416</c:v>
                </c:pt>
                <c:pt idx="500">
                  <c:v>105.97595974379384</c:v>
                </c:pt>
                <c:pt idx="501">
                  <c:v>105.97595941370554</c:v>
                </c:pt>
                <c:pt idx="502">
                  <c:v>105.97589066248352</c:v>
                </c:pt>
                <c:pt idx="503">
                  <c:v>105.97587456229708</c:v>
                </c:pt>
                <c:pt idx="504">
                  <c:v>105.97576526283285</c:v>
                </c:pt>
                <c:pt idx="505">
                  <c:v>105.97594371865584</c:v>
                </c:pt>
                <c:pt idx="506">
                  <c:v>105.97596134535323</c:v>
                </c:pt>
                <c:pt idx="507">
                  <c:v>105.9758998495667</c:v>
                </c:pt>
                <c:pt idx="508">
                  <c:v>105.9759121381378</c:v>
                </c:pt>
                <c:pt idx="509">
                  <c:v>105.97587566327337</c:v>
                </c:pt>
                <c:pt idx="510">
                  <c:v>105.97591028375471</c:v>
                </c:pt>
                <c:pt idx="511">
                  <c:v>105.97582237636321</c:v>
                </c:pt>
                <c:pt idx="512">
                  <c:v>105.97588492786728</c:v>
                </c:pt>
                <c:pt idx="513">
                  <c:v>105.97594717118201</c:v>
                </c:pt>
                <c:pt idx="514">
                  <c:v>105.97596377223645</c:v>
                </c:pt>
                <c:pt idx="515">
                  <c:v>105.97589288122938</c:v>
                </c:pt>
                <c:pt idx="516">
                  <c:v>105.97591736610985</c:v>
                </c:pt>
                <c:pt idx="517">
                  <c:v>105.97583833486604</c:v>
                </c:pt>
                <c:pt idx="518">
                  <c:v>105.97568892036959</c:v>
                </c:pt>
                <c:pt idx="519">
                  <c:v>105.97592494192669</c:v>
                </c:pt>
                <c:pt idx="520">
                  <c:v>105.97595605199018</c:v>
                </c:pt>
                <c:pt idx="521">
                  <c:v>105.97591417583064</c:v>
                </c:pt>
                <c:pt idx="522">
                  <c:v>105.97590406568486</c:v>
                </c:pt>
                <c:pt idx="523">
                  <c:v>105.97587571188897</c:v>
                </c:pt>
                <c:pt idx="524">
                  <c:v>105.97588182124012</c:v>
                </c:pt>
                <c:pt idx="525">
                  <c:v>105.97589752803636</c:v>
                </c:pt>
                <c:pt idx="526">
                  <c:v>105.97595073208393</c:v>
                </c:pt>
                <c:pt idx="527">
                  <c:v>105.97596070127594</c:v>
                </c:pt>
                <c:pt idx="528">
                  <c:v>105.97589205712461</c:v>
                </c:pt>
                <c:pt idx="529">
                  <c:v>105.97590676472932</c:v>
                </c:pt>
                <c:pt idx="530">
                  <c:v>105.97580586935166</c:v>
                </c:pt>
                <c:pt idx="531">
                  <c:v>105.97590666470498</c:v>
                </c:pt>
                <c:pt idx="532">
                  <c:v>105.97595631060426</c:v>
                </c:pt>
                <c:pt idx="533">
                  <c:v>105.975946741013</c:v>
                </c:pt>
                <c:pt idx="534">
                  <c:v>105.97589583274838</c:v>
                </c:pt>
                <c:pt idx="535">
                  <c:v>105.97589504969372</c:v>
                </c:pt>
                <c:pt idx="536">
                  <c:v>105.97583923915101</c:v>
                </c:pt>
                <c:pt idx="537">
                  <c:v>105.97590157791862</c:v>
                </c:pt>
                <c:pt idx="538">
                  <c:v>105.97595683205093</c:v>
                </c:pt>
                <c:pt idx="539">
                  <c:v>105.9759571575598</c:v>
                </c:pt>
                <c:pt idx="540">
                  <c:v>105.97589108129033</c:v>
                </c:pt>
                <c:pt idx="541">
                  <c:v>105.97590319925874</c:v>
                </c:pt>
                <c:pt idx="542">
                  <c:v>105.97579077652205</c:v>
                </c:pt>
                <c:pt idx="543">
                  <c:v>105.97591594846313</c:v>
                </c:pt>
                <c:pt idx="544">
                  <c:v>105.97595446089137</c:v>
                </c:pt>
                <c:pt idx="545">
                  <c:v>105.97593640006323</c:v>
                </c:pt>
                <c:pt idx="546">
                  <c:v>105.97589732375566</c:v>
                </c:pt>
                <c:pt idx="547">
                  <c:v>105.97589745917597</c:v>
                </c:pt>
                <c:pt idx="548">
                  <c:v>105.9758779728333</c:v>
                </c:pt>
                <c:pt idx="549">
                  <c:v>105.97579105244968</c:v>
                </c:pt>
                <c:pt idx="550">
                  <c:v>105.97591966059832</c:v>
                </c:pt>
                <c:pt idx="551">
                  <c:v>105.97595195447883</c:v>
                </c:pt>
                <c:pt idx="552">
                  <c:v>105.97592821831489</c:v>
                </c:pt>
                <c:pt idx="553">
                  <c:v>105.97589754584868</c:v>
                </c:pt>
                <c:pt idx="554">
                  <c:v>105.97589820959519</c:v>
                </c:pt>
                <c:pt idx="555">
                  <c:v>105.97589361600251</c:v>
                </c:pt>
                <c:pt idx="556">
                  <c:v>105.97588712312162</c:v>
                </c:pt>
                <c:pt idx="557">
                  <c:v>105.97590514050667</c:v>
                </c:pt>
                <c:pt idx="558">
                  <c:v>105.97586468515262</c:v>
                </c:pt>
                <c:pt idx="559">
                  <c:v>105.97591884096049</c:v>
                </c:pt>
                <c:pt idx="560">
                  <c:v>105.97577709569256</c:v>
                </c:pt>
                <c:pt idx="561">
                  <c:v>105.97592342456257</c:v>
                </c:pt>
                <c:pt idx="562">
                  <c:v>105.97593800510317</c:v>
                </c:pt>
                <c:pt idx="563">
                  <c:v>105.97591624630006</c:v>
                </c:pt>
                <c:pt idx="564">
                  <c:v>105.97589601869282</c:v>
                </c:pt>
                <c:pt idx="565">
                  <c:v>105.97589168642368</c:v>
                </c:pt>
                <c:pt idx="566">
                  <c:v>105.97590000034715</c:v>
                </c:pt>
                <c:pt idx="567">
                  <c:v>105.97581614585087</c:v>
                </c:pt>
                <c:pt idx="568">
                  <c:v>105.9758648490084</c:v>
                </c:pt>
                <c:pt idx="569">
                  <c:v>105.97594656924541</c:v>
                </c:pt>
                <c:pt idx="570">
                  <c:v>105.97594358361845</c:v>
                </c:pt>
                <c:pt idx="571">
                  <c:v>105.97589850441872</c:v>
                </c:pt>
                <c:pt idx="572">
                  <c:v>105.97587480348736</c:v>
                </c:pt>
                <c:pt idx="573">
                  <c:v>105.97573012675433</c:v>
                </c:pt>
                <c:pt idx="574">
                  <c:v>105.97592072447532</c:v>
                </c:pt>
                <c:pt idx="575">
                  <c:v>105.97594636369682</c:v>
                </c:pt>
                <c:pt idx="576">
                  <c:v>105.97591022500178</c:v>
                </c:pt>
                <c:pt idx="577">
                  <c:v>105.97590251760556</c:v>
                </c:pt>
                <c:pt idx="578">
                  <c:v>105.97587910147125</c:v>
                </c:pt>
                <c:pt idx="579">
                  <c:v>105.97588751893419</c:v>
                </c:pt>
                <c:pt idx="580">
                  <c:v>105.97580209967411</c:v>
                </c:pt>
                <c:pt idx="581">
                  <c:v>105.97593424765137</c:v>
                </c:pt>
                <c:pt idx="582">
                  <c:v>105.97594980969714</c:v>
                </c:pt>
                <c:pt idx="583">
                  <c:v>105.97590189733748</c:v>
                </c:pt>
                <c:pt idx="584">
                  <c:v>105.97590478387022</c:v>
                </c:pt>
                <c:pt idx="585">
                  <c:v>105.97588690315868</c:v>
                </c:pt>
                <c:pt idx="586">
                  <c:v>105.97589834199189</c:v>
                </c:pt>
                <c:pt idx="587">
                  <c:v>105.97588652457132</c:v>
                </c:pt>
                <c:pt idx="588">
                  <c:v>105.97586875634678</c:v>
                </c:pt>
                <c:pt idx="589">
                  <c:v>105.97574871517956</c:v>
                </c:pt>
                <c:pt idx="590">
                  <c:v>105.97591854991889</c:v>
                </c:pt>
                <c:pt idx="591">
                  <c:v>105.97593876315753</c:v>
                </c:pt>
                <c:pt idx="592">
                  <c:v>105.97590193647702</c:v>
                </c:pt>
                <c:pt idx="593">
                  <c:v>105.97590532772037</c:v>
                </c:pt>
                <c:pt idx="594">
                  <c:v>105.97587068855739</c:v>
                </c:pt>
                <c:pt idx="595">
                  <c:v>105.97590498212375</c:v>
                </c:pt>
                <c:pt idx="596">
                  <c:v>105.97584639598762</c:v>
                </c:pt>
                <c:pt idx="597">
                  <c:v>105.97593144617663</c:v>
                </c:pt>
                <c:pt idx="598">
                  <c:v>105.97594207844861</c:v>
                </c:pt>
                <c:pt idx="599">
                  <c:v>105.97589453188483</c:v>
                </c:pt>
                <c:pt idx="600">
                  <c:v>105.97590385040655</c:v>
                </c:pt>
                <c:pt idx="601">
                  <c:v>105.97586539546903</c:v>
                </c:pt>
                <c:pt idx="602">
                  <c:v>105.97577262657371</c:v>
                </c:pt>
                <c:pt idx="603">
                  <c:v>105.9759201180246</c:v>
                </c:pt>
                <c:pt idx="604">
                  <c:v>105.9759427951284</c:v>
                </c:pt>
                <c:pt idx="605">
                  <c:v>105.97590817474665</c:v>
                </c:pt>
                <c:pt idx="606">
                  <c:v>105.97589893157881</c:v>
                </c:pt>
                <c:pt idx="607">
                  <c:v>105.97588533070268</c:v>
                </c:pt>
                <c:pt idx="608">
                  <c:v>105.97586521346976</c:v>
                </c:pt>
                <c:pt idx="609">
                  <c:v>105.97588596501888</c:v>
                </c:pt>
                <c:pt idx="610">
                  <c:v>105.97594195477318</c:v>
                </c:pt>
                <c:pt idx="611">
                  <c:v>105.97594669986682</c:v>
                </c:pt>
                <c:pt idx="612">
                  <c:v>105.97589369150718</c:v>
                </c:pt>
                <c:pt idx="613">
                  <c:v>105.97589060759114</c:v>
                </c:pt>
                <c:pt idx="614">
                  <c:v>105.97571526832029</c:v>
                </c:pt>
                <c:pt idx="615">
                  <c:v>105.97591719743392</c:v>
                </c:pt>
                <c:pt idx="616">
                  <c:v>105.97594494427562</c:v>
                </c:pt>
                <c:pt idx="617">
                  <c:v>105.97592297431264</c:v>
                </c:pt>
                <c:pt idx="618">
                  <c:v>105.97589698735207</c:v>
                </c:pt>
                <c:pt idx="619">
                  <c:v>105.97589731212132</c:v>
                </c:pt>
                <c:pt idx="620">
                  <c:v>105.9758930662838</c:v>
                </c:pt>
                <c:pt idx="621">
                  <c:v>105.97588897579286</c:v>
                </c:pt>
                <c:pt idx="622">
                  <c:v>105.97589889001543</c:v>
                </c:pt>
                <c:pt idx="623">
                  <c:v>105.97587364197197</c:v>
                </c:pt>
                <c:pt idx="624">
                  <c:v>105.97587253776273</c:v>
                </c:pt>
                <c:pt idx="625">
                  <c:v>105.97569179812285</c:v>
                </c:pt>
                <c:pt idx="626">
                  <c:v>105.97595353952724</c:v>
                </c:pt>
                <c:pt idx="627">
                  <c:v>105.97596741767653</c:v>
                </c:pt>
                <c:pt idx="628">
                  <c:v>105.97590934479038</c:v>
                </c:pt>
                <c:pt idx="629">
                  <c:v>105.9759108689392</c:v>
                </c:pt>
                <c:pt idx="630">
                  <c:v>105.97586316560948</c:v>
                </c:pt>
                <c:pt idx="631">
                  <c:v>105.97592149798305</c:v>
                </c:pt>
                <c:pt idx="632">
                  <c:v>105.97582959712008</c:v>
                </c:pt>
                <c:pt idx="633">
                  <c:v>105.975951767623</c:v>
                </c:pt>
                <c:pt idx="634">
                  <c:v>105.97596918584624</c:v>
                </c:pt>
                <c:pt idx="635">
                  <c:v>105.97592170150308</c:v>
                </c:pt>
                <c:pt idx="636">
                  <c:v>105.97589452583753</c:v>
                </c:pt>
                <c:pt idx="637">
                  <c:v>105.97590508144057</c:v>
                </c:pt>
                <c:pt idx="638">
                  <c:v>105.97583907388928</c:v>
                </c:pt>
                <c:pt idx="639">
                  <c:v>105.97586382977866</c:v>
                </c:pt>
                <c:pt idx="640">
                  <c:v>105.97594290779429</c:v>
                </c:pt>
                <c:pt idx="641">
                  <c:v>105.97597286713794</c:v>
                </c:pt>
                <c:pt idx="642">
                  <c:v>105.97593736086097</c:v>
                </c:pt>
                <c:pt idx="643">
                  <c:v>105.97589881729117</c:v>
                </c:pt>
                <c:pt idx="644">
                  <c:v>105.97589664545265</c:v>
                </c:pt>
                <c:pt idx="645">
                  <c:v>105.97587387004306</c:v>
                </c:pt>
                <c:pt idx="646">
                  <c:v>105.97571341320993</c:v>
                </c:pt>
                <c:pt idx="647">
                  <c:v>105.97592982420299</c:v>
                </c:pt>
                <c:pt idx="648">
                  <c:v>105.97595449978311</c:v>
                </c:pt>
                <c:pt idx="649">
                  <c:v>105.97592233492942</c:v>
                </c:pt>
                <c:pt idx="650">
                  <c:v>105.97590026609421</c:v>
                </c:pt>
                <c:pt idx="651">
                  <c:v>105.97589230917143</c:v>
                </c:pt>
                <c:pt idx="652">
                  <c:v>105.97590232455465</c:v>
                </c:pt>
                <c:pt idx="653">
                  <c:v>105.97586761815757</c:v>
                </c:pt>
                <c:pt idx="654">
                  <c:v>105.97592557511685</c:v>
                </c:pt>
                <c:pt idx="655">
                  <c:v>105.97572743134516</c:v>
                </c:pt>
                <c:pt idx="656">
                  <c:v>105.97592627723995</c:v>
                </c:pt>
                <c:pt idx="657">
                  <c:v>105.97596323912538</c:v>
                </c:pt>
                <c:pt idx="658">
                  <c:v>105.97593764785908</c:v>
                </c:pt>
                <c:pt idx="659">
                  <c:v>105.97590021018119</c:v>
                </c:pt>
                <c:pt idx="660">
                  <c:v>105.9758852434901</c:v>
                </c:pt>
                <c:pt idx="661">
                  <c:v>105.97584325545893</c:v>
                </c:pt>
                <c:pt idx="662">
                  <c:v>105.97592144025518</c:v>
                </c:pt>
                <c:pt idx="663">
                  <c:v>105.97596142938301</c:v>
                </c:pt>
                <c:pt idx="664">
                  <c:v>105.9759452043439</c:v>
                </c:pt>
                <c:pt idx="665">
                  <c:v>105.97589631704675</c:v>
                </c:pt>
                <c:pt idx="666">
                  <c:v>105.97588917700512</c:v>
                </c:pt>
                <c:pt idx="667">
                  <c:v>105.97580200524517</c:v>
                </c:pt>
                <c:pt idx="668">
                  <c:v>105.97592638238457</c:v>
                </c:pt>
                <c:pt idx="669">
                  <c:v>105.97595425771756</c:v>
                </c:pt>
                <c:pt idx="670">
                  <c:v>105.97592776271834</c:v>
                </c:pt>
                <c:pt idx="671">
                  <c:v>105.97590062603591</c:v>
                </c:pt>
                <c:pt idx="672">
                  <c:v>105.97589163772751</c:v>
                </c:pt>
                <c:pt idx="673">
                  <c:v>105.97589582799013</c:v>
                </c:pt>
                <c:pt idx="674">
                  <c:v>105.97582020022156</c:v>
                </c:pt>
                <c:pt idx="675">
                  <c:v>105.97588646560482</c:v>
                </c:pt>
                <c:pt idx="676">
                  <c:v>105.97596748610327</c:v>
                </c:pt>
                <c:pt idx="677">
                  <c:v>105.97596196024135</c:v>
                </c:pt>
                <c:pt idx="678">
                  <c:v>105.97588927245729</c:v>
                </c:pt>
                <c:pt idx="679">
                  <c:v>105.97586582990864</c:v>
                </c:pt>
                <c:pt idx="680">
                  <c:v>105.97589106685979</c:v>
                </c:pt>
                <c:pt idx="681">
                  <c:v>105.975961689428</c:v>
                </c:pt>
                <c:pt idx="682">
                  <c:v>105.97597005714756</c:v>
                </c:pt>
                <c:pt idx="683">
                  <c:v>105.97589529921366</c:v>
                </c:pt>
                <c:pt idx="684">
                  <c:v>105.97590433362046</c:v>
                </c:pt>
                <c:pt idx="685">
                  <c:v>105.97581666154804</c:v>
                </c:pt>
                <c:pt idx="686">
                  <c:v>105.97590632152928</c:v>
                </c:pt>
                <c:pt idx="687">
                  <c:v>105.97596551206769</c:v>
                </c:pt>
                <c:pt idx="688">
                  <c:v>105.9759630977763</c:v>
                </c:pt>
                <c:pt idx="689">
                  <c:v>105.97589212981691</c:v>
                </c:pt>
                <c:pt idx="690">
                  <c:v>105.97590455982169</c:v>
                </c:pt>
                <c:pt idx="691">
                  <c:v>105.97579096303876</c:v>
                </c:pt>
                <c:pt idx="692">
                  <c:v>105.97591484443058</c:v>
                </c:pt>
                <c:pt idx="693">
                  <c:v>105.97596032344629</c:v>
                </c:pt>
                <c:pt idx="694">
                  <c:v>105.97594425942519</c:v>
                </c:pt>
                <c:pt idx="695">
                  <c:v>105.97589746100952</c:v>
                </c:pt>
                <c:pt idx="696">
                  <c:v>105.97589666542933</c:v>
                </c:pt>
                <c:pt idx="697">
                  <c:v>105.97586259915131</c:v>
                </c:pt>
                <c:pt idx="698">
                  <c:v>105.97577481488702</c:v>
                </c:pt>
                <c:pt idx="699">
                  <c:v>105.9759408064934</c:v>
                </c:pt>
                <c:pt idx="700">
                  <c:v>105.97596137164089</c:v>
                </c:pt>
                <c:pt idx="701">
                  <c:v>105.97590341820825</c:v>
                </c:pt>
                <c:pt idx="702">
                  <c:v>105.97590985910941</c:v>
                </c:pt>
                <c:pt idx="703">
                  <c:v>105.97587754027492</c:v>
                </c:pt>
                <c:pt idx="704">
                  <c:v>105.9759065760349</c:v>
                </c:pt>
                <c:pt idx="705">
                  <c:v>105.97580889386545</c:v>
                </c:pt>
                <c:pt idx="706">
                  <c:v>105.97588865899993</c:v>
                </c:pt>
                <c:pt idx="707">
                  <c:v>105.97596281942396</c:v>
                </c:pt>
                <c:pt idx="708">
                  <c:v>105.9759715571486</c:v>
                </c:pt>
                <c:pt idx="709">
                  <c:v>105.97588895442959</c:v>
                </c:pt>
                <c:pt idx="710">
                  <c:v>105.97590801086962</c:v>
                </c:pt>
                <c:pt idx="711">
                  <c:v>105.97575798839483</c:v>
                </c:pt>
                <c:pt idx="712">
                  <c:v>105.97592439595633</c:v>
                </c:pt>
                <c:pt idx="713">
                  <c:v>105.97595623349338</c:v>
                </c:pt>
                <c:pt idx="714">
                  <c:v>105.97593037928974</c:v>
                </c:pt>
                <c:pt idx="715">
                  <c:v>105.97589809703567</c:v>
                </c:pt>
                <c:pt idx="716">
                  <c:v>105.97589874947138</c:v>
                </c:pt>
                <c:pt idx="717">
                  <c:v>105.97589280346118</c:v>
                </c:pt>
                <c:pt idx="718">
                  <c:v>105.97588963331087</c:v>
                </c:pt>
                <c:pt idx="719">
                  <c:v>105.97589883703067</c:v>
                </c:pt>
                <c:pt idx="720">
                  <c:v>105.97588193958298</c:v>
                </c:pt>
                <c:pt idx="721">
                  <c:v>105.9758853378702</c:v>
                </c:pt>
                <c:pt idx="722">
                  <c:v>105.97588246273287</c:v>
                </c:pt>
                <c:pt idx="723">
                  <c:v>105.97592770059823</c:v>
                </c:pt>
                <c:pt idx="724">
                  <c:v>105.97593266107961</c:v>
                </c:pt>
                <c:pt idx="725">
                  <c:v>105.97594046881248</c:v>
                </c:pt>
                <c:pt idx="726">
                  <c:v>105.97587194214393</c:v>
                </c:pt>
                <c:pt idx="727">
                  <c:v>105.9759386489141</c:v>
                </c:pt>
                <c:pt idx="728">
                  <c:v>105.97574390432317</c:v>
                </c:pt>
                <c:pt idx="729">
                  <c:v>105.97590015373723</c:v>
                </c:pt>
                <c:pt idx="730">
                  <c:v>105.97593929625968</c:v>
                </c:pt>
                <c:pt idx="731">
                  <c:v>105.97592658075122</c:v>
                </c:pt>
                <c:pt idx="732">
                  <c:v>105.97589623113481</c:v>
                </c:pt>
                <c:pt idx="733">
                  <c:v>105.97589160581613</c:v>
                </c:pt>
                <c:pt idx="734">
                  <c:v>105.97586454105489</c:v>
                </c:pt>
                <c:pt idx="735">
                  <c:v>105.97589030716239</c:v>
                </c:pt>
                <c:pt idx="736">
                  <c:v>105.97594194401702</c:v>
                </c:pt>
                <c:pt idx="737">
                  <c:v>105.97594283726872</c:v>
                </c:pt>
                <c:pt idx="738">
                  <c:v>105.97588955456658</c:v>
                </c:pt>
                <c:pt idx="739">
                  <c:v>105.97587905656171</c:v>
                </c:pt>
                <c:pt idx="740">
                  <c:v>105.97578872296029</c:v>
                </c:pt>
                <c:pt idx="741">
                  <c:v>105.97593275793076</c:v>
                </c:pt>
                <c:pt idx="742">
                  <c:v>105.97594767407732</c:v>
                </c:pt>
                <c:pt idx="743">
                  <c:v>105.9758982122552</c:v>
                </c:pt>
                <c:pt idx="744">
                  <c:v>105.97590767457834</c:v>
                </c:pt>
                <c:pt idx="745">
                  <c:v>105.97588003380413</c:v>
                </c:pt>
                <c:pt idx="746">
                  <c:v>105.97590124979267</c:v>
                </c:pt>
                <c:pt idx="747">
                  <c:v>105.97583321030606</c:v>
                </c:pt>
                <c:pt idx="748">
                  <c:v>105.97589001037906</c:v>
                </c:pt>
                <c:pt idx="749">
                  <c:v>105.97595460008944</c:v>
                </c:pt>
                <c:pt idx="750">
                  <c:v>105.97596139566156</c:v>
                </c:pt>
                <c:pt idx="751">
                  <c:v>105.97588514991487</c:v>
                </c:pt>
                <c:pt idx="752">
                  <c:v>105.97589830551321</c:v>
                </c:pt>
                <c:pt idx="753">
                  <c:v>105.97577313644672</c:v>
                </c:pt>
                <c:pt idx="754">
                  <c:v>105.97593469769278</c:v>
                </c:pt>
                <c:pt idx="755">
                  <c:v>105.97595679495646</c:v>
                </c:pt>
                <c:pt idx="756">
                  <c:v>105.97590929767551</c:v>
                </c:pt>
                <c:pt idx="757">
                  <c:v>105.97590157026471</c:v>
                </c:pt>
                <c:pt idx="758">
                  <c:v>105.97588107457359</c:v>
                </c:pt>
                <c:pt idx="759">
                  <c:v>105.9758495386864</c:v>
                </c:pt>
                <c:pt idx="760">
                  <c:v>105.9758877534876</c:v>
                </c:pt>
                <c:pt idx="761">
                  <c:v>105.97596024064053</c:v>
                </c:pt>
                <c:pt idx="762">
                  <c:v>105.97596446082004</c:v>
                </c:pt>
                <c:pt idx="763">
                  <c:v>105.97589478302217</c:v>
                </c:pt>
                <c:pt idx="764">
                  <c:v>105.97589483427247</c:v>
                </c:pt>
                <c:pt idx="765">
                  <c:v>105.97580086197983</c:v>
                </c:pt>
                <c:pt idx="766">
                  <c:v>105.97592092256231</c:v>
                </c:pt>
                <c:pt idx="767">
                  <c:v>105.97595371658045</c:v>
                </c:pt>
                <c:pt idx="768">
                  <c:v>105.97593151521242</c:v>
                </c:pt>
                <c:pt idx="769">
                  <c:v>105.97589718472227</c:v>
                </c:pt>
                <c:pt idx="770">
                  <c:v>105.9759000262122</c:v>
                </c:pt>
                <c:pt idx="771">
                  <c:v>105.97588811703196</c:v>
                </c:pt>
                <c:pt idx="772">
                  <c:v>105.97588397152184</c:v>
                </c:pt>
                <c:pt idx="773">
                  <c:v>105.97582369558901</c:v>
                </c:pt>
                <c:pt idx="774">
                  <c:v>105.97590440963405</c:v>
                </c:pt>
                <c:pt idx="775">
                  <c:v>105.97595908886214</c:v>
                </c:pt>
                <c:pt idx="776">
                  <c:v>105.97594880415804</c:v>
                </c:pt>
                <c:pt idx="777">
                  <c:v>105.97589721574469</c:v>
                </c:pt>
                <c:pt idx="778">
                  <c:v>105.97589294430271</c:v>
                </c:pt>
                <c:pt idx="779">
                  <c:v>105.97584364355963</c:v>
                </c:pt>
                <c:pt idx="780">
                  <c:v>105.97590290509953</c:v>
                </c:pt>
                <c:pt idx="781">
                  <c:v>105.97595823764581</c:v>
                </c:pt>
                <c:pt idx="782">
                  <c:v>105.97595903267494</c:v>
                </c:pt>
                <c:pt idx="783">
                  <c:v>105.97589087225826</c:v>
                </c:pt>
                <c:pt idx="784">
                  <c:v>105.97590415580407</c:v>
                </c:pt>
                <c:pt idx="785">
                  <c:v>105.97578783330245</c:v>
                </c:pt>
                <c:pt idx="786">
                  <c:v>105.97591648925123</c:v>
                </c:pt>
                <c:pt idx="787">
                  <c:v>105.97595521494112</c:v>
                </c:pt>
                <c:pt idx="788">
                  <c:v>105.97593684269746</c:v>
                </c:pt>
                <c:pt idx="789">
                  <c:v>105.97589742258857</c:v>
                </c:pt>
                <c:pt idx="790">
                  <c:v>105.975897588622</c:v>
                </c:pt>
                <c:pt idx="791">
                  <c:v>105.97587831147899</c:v>
                </c:pt>
                <c:pt idx="792">
                  <c:v>105.97579308724923</c:v>
                </c:pt>
                <c:pt idx="793">
                  <c:v>105.97591906714021</c:v>
                </c:pt>
                <c:pt idx="794">
                  <c:v>105.97595227821839</c:v>
                </c:pt>
                <c:pt idx="795">
                  <c:v>105.97592945764393</c:v>
                </c:pt>
                <c:pt idx="796">
                  <c:v>105.97589747199747</c:v>
                </c:pt>
                <c:pt idx="797">
                  <c:v>105.97589853072247</c:v>
                </c:pt>
                <c:pt idx="798">
                  <c:v>105.97589305530501</c:v>
                </c:pt>
                <c:pt idx="799">
                  <c:v>105.97588417014173</c:v>
                </c:pt>
                <c:pt idx="800">
                  <c:v>105.97589192872488</c:v>
                </c:pt>
                <c:pt idx="801">
                  <c:v>105.97574295346172</c:v>
                </c:pt>
                <c:pt idx="802">
                  <c:v>105.97592083823673</c:v>
                </c:pt>
                <c:pt idx="803">
                  <c:v>105.97594833252873</c:v>
                </c:pt>
                <c:pt idx="804">
                  <c:v>105.9759256603041</c:v>
                </c:pt>
                <c:pt idx="805">
                  <c:v>105.97589660660203</c:v>
                </c:pt>
                <c:pt idx="806">
                  <c:v>105.97589842618503</c:v>
                </c:pt>
                <c:pt idx="807">
                  <c:v>105.97589270692637</c:v>
                </c:pt>
                <c:pt idx="808">
                  <c:v>105.97588685272584</c:v>
                </c:pt>
                <c:pt idx="809">
                  <c:v>105.97590426464882</c:v>
                </c:pt>
                <c:pt idx="810">
                  <c:v>105.97583566774624</c:v>
                </c:pt>
                <c:pt idx="811">
                  <c:v>105.9756825158978</c:v>
                </c:pt>
                <c:pt idx="812">
                  <c:v>105.97592095095024</c:v>
                </c:pt>
                <c:pt idx="813">
                  <c:v>105.97595248303922</c:v>
                </c:pt>
                <c:pt idx="814">
                  <c:v>105.97590876261769</c:v>
                </c:pt>
                <c:pt idx="815">
                  <c:v>105.97590758299091</c:v>
                </c:pt>
                <c:pt idx="816">
                  <c:v>105.97586836169395</c:v>
                </c:pt>
                <c:pt idx="817">
                  <c:v>105.97589581176382</c:v>
                </c:pt>
                <c:pt idx="818">
                  <c:v>105.97589932027412</c:v>
                </c:pt>
                <c:pt idx="819">
                  <c:v>105.97594851455584</c:v>
                </c:pt>
                <c:pt idx="820">
                  <c:v>105.97595689486027</c:v>
                </c:pt>
                <c:pt idx="821">
                  <c:v>105.97589403089913</c:v>
                </c:pt>
                <c:pt idx="822">
                  <c:v>105.97589971136263</c:v>
                </c:pt>
                <c:pt idx="823">
                  <c:v>105.97582113114596</c:v>
                </c:pt>
                <c:pt idx="824">
                  <c:v>105.97591082517485</c:v>
                </c:pt>
                <c:pt idx="825">
                  <c:v>105.97595303991605</c:v>
                </c:pt>
                <c:pt idx="826">
                  <c:v>105.97594367747186</c:v>
                </c:pt>
                <c:pt idx="827">
                  <c:v>105.97589310291515</c:v>
                </c:pt>
                <c:pt idx="828">
                  <c:v>105.97590224830144</c:v>
                </c:pt>
                <c:pt idx="829">
                  <c:v>105.97583289908822</c:v>
                </c:pt>
                <c:pt idx="830">
                  <c:v>105.97588579168715</c:v>
                </c:pt>
                <c:pt idx="831">
                  <c:v>105.97595898113444</c:v>
                </c:pt>
                <c:pt idx="832">
                  <c:v>105.97595912040364</c:v>
                </c:pt>
                <c:pt idx="833">
                  <c:v>105.97589182474759</c:v>
                </c:pt>
                <c:pt idx="834">
                  <c:v>105.97587843558973</c:v>
                </c:pt>
                <c:pt idx="835">
                  <c:v>105.97575303771865</c:v>
                </c:pt>
                <c:pt idx="836">
                  <c:v>105.97593732714161</c:v>
                </c:pt>
                <c:pt idx="837">
                  <c:v>105.97595882826434</c:v>
                </c:pt>
                <c:pt idx="838">
                  <c:v>105.97590366859257</c:v>
                </c:pt>
                <c:pt idx="839">
                  <c:v>105.97590931534833</c:v>
                </c:pt>
                <c:pt idx="840">
                  <c:v>105.97587398999943</c:v>
                </c:pt>
                <c:pt idx="841">
                  <c:v>105.97590110820784</c:v>
                </c:pt>
                <c:pt idx="842">
                  <c:v>105.97576435176556</c:v>
                </c:pt>
                <c:pt idx="843">
                  <c:v>105.97592773286001</c:v>
                </c:pt>
                <c:pt idx="844">
                  <c:v>105.97595145684215</c:v>
                </c:pt>
                <c:pt idx="845">
                  <c:v>105.97591992735333</c:v>
                </c:pt>
                <c:pt idx="846">
                  <c:v>105.97589678691763</c:v>
                </c:pt>
                <c:pt idx="847">
                  <c:v>105.97589379521489</c:v>
                </c:pt>
                <c:pt idx="848">
                  <c:v>105.97587054285887</c:v>
                </c:pt>
                <c:pt idx="849">
                  <c:v>105.97571652976232</c:v>
                </c:pt>
                <c:pt idx="850">
                  <c:v>105.97592555454332</c:v>
                </c:pt>
                <c:pt idx="851">
                  <c:v>105.97595327787727</c:v>
                </c:pt>
                <c:pt idx="852">
                  <c:v>105.9759191489925</c:v>
                </c:pt>
                <c:pt idx="853">
                  <c:v>105.97589967435209</c:v>
                </c:pt>
                <c:pt idx="854">
                  <c:v>105.97588747817863</c:v>
                </c:pt>
                <c:pt idx="855">
                  <c:v>105.97588155562873</c:v>
                </c:pt>
                <c:pt idx="856">
                  <c:v>105.97575974414906</c:v>
                </c:pt>
                <c:pt idx="857">
                  <c:v>105.97592921303637</c:v>
                </c:pt>
                <c:pt idx="858">
                  <c:v>105.9759530088739</c:v>
                </c:pt>
                <c:pt idx="859">
                  <c:v>105.97591408364111</c:v>
                </c:pt>
                <c:pt idx="860">
                  <c:v>105.97589866842546</c:v>
                </c:pt>
                <c:pt idx="861">
                  <c:v>105.97588541368387</c:v>
                </c:pt>
                <c:pt idx="862">
                  <c:v>105.97585456258093</c:v>
                </c:pt>
                <c:pt idx="863">
                  <c:v>105.97588824123279</c:v>
                </c:pt>
                <c:pt idx="864">
                  <c:v>105.97595836240718</c:v>
                </c:pt>
                <c:pt idx="865">
                  <c:v>105.97595744480014</c:v>
                </c:pt>
                <c:pt idx="866">
                  <c:v>105.97588992877928</c:v>
                </c:pt>
                <c:pt idx="867">
                  <c:v>105.97587145142029</c:v>
                </c:pt>
                <c:pt idx="868">
                  <c:v>105.97588610492555</c:v>
                </c:pt>
                <c:pt idx="869">
                  <c:v>105.97594809284455</c:v>
                </c:pt>
                <c:pt idx="870">
                  <c:v>105.97596093136121</c:v>
                </c:pt>
                <c:pt idx="871">
                  <c:v>105.97589667349209</c:v>
                </c:pt>
                <c:pt idx="872">
                  <c:v>105.97590842503773</c:v>
                </c:pt>
                <c:pt idx="873">
                  <c:v>105.97585699594282</c:v>
                </c:pt>
                <c:pt idx="874">
                  <c:v>105.97573546562873</c:v>
                </c:pt>
                <c:pt idx="875">
                  <c:v>105.97592728093217</c:v>
                </c:pt>
                <c:pt idx="876">
                  <c:v>105.97595496276818</c:v>
                </c:pt>
                <c:pt idx="877">
                  <c:v>105.97591386604596</c:v>
                </c:pt>
                <c:pt idx="878">
                  <c:v>105.97590072987015</c:v>
                </c:pt>
                <c:pt idx="879">
                  <c:v>105.97588242427308</c:v>
                </c:pt>
                <c:pt idx="880">
                  <c:v>105.97585954297286</c:v>
                </c:pt>
                <c:pt idx="881">
                  <c:v>105.97588864775206</c:v>
                </c:pt>
                <c:pt idx="882">
                  <c:v>105.9759587038407</c:v>
                </c:pt>
                <c:pt idx="883">
                  <c:v>105.97595833360499</c:v>
                </c:pt>
                <c:pt idx="884">
                  <c:v>105.9758915684105</c:v>
                </c:pt>
                <c:pt idx="885">
                  <c:v>105.97587401878764</c:v>
                </c:pt>
                <c:pt idx="886">
                  <c:v>105.97575969109879</c:v>
                </c:pt>
                <c:pt idx="887">
                  <c:v>105.97594184312139</c:v>
                </c:pt>
                <c:pt idx="888">
                  <c:v>105.97596090579671</c:v>
                </c:pt>
                <c:pt idx="889">
                  <c:v>105.97590087979071</c:v>
                </c:pt>
                <c:pt idx="890">
                  <c:v>105.97591204468033</c:v>
                </c:pt>
                <c:pt idx="891">
                  <c:v>105.97587610593042</c:v>
                </c:pt>
                <c:pt idx="892">
                  <c:v>105.97591966309604</c:v>
                </c:pt>
                <c:pt idx="893">
                  <c:v>105.97585054732704</c:v>
                </c:pt>
                <c:pt idx="894">
                  <c:v>105.97596035926544</c:v>
                </c:pt>
                <c:pt idx="895">
                  <c:v>105.97577927014521</c:v>
                </c:pt>
                <c:pt idx="896">
                  <c:v>105.97607800540418</c:v>
                </c:pt>
                <c:pt idx="897">
                  <c:v>105.97558263692432</c:v>
                </c:pt>
                <c:pt idx="898">
                  <c:v>105.97634829819073</c:v>
                </c:pt>
                <c:pt idx="899">
                  <c:v>105.97504371152397</c:v>
                </c:pt>
                <c:pt idx="900">
                  <c:v>105.97608346229185</c:v>
                </c:pt>
                <c:pt idx="901">
                  <c:v>105.97601106220051</c:v>
                </c:pt>
                <c:pt idx="902">
                  <c:v>105.97596678469642</c:v>
                </c:pt>
                <c:pt idx="903">
                  <c:v>105.97597322253121</c:v>
                </c:pt>
                <c:pt idx="904">
                  <c:v>105.97583221726633</c:v>
                </c:pt>
                <c:pt idx="905">
                  <c:v>105.97603105894514</c:v>
                </c:pt>
                <c:pt idx="906">
                  <c:v>105.9756052006321</c:v>
                </c:pt>
                <c:pt idx="907">
                  <c:v>105.97632231221476</c:v>
                </c:pt>
                <c:pt idx="908">
                  <c:v>105.97594749719802</c:v>
                </c:pt>
                <c:pt idx="909">
                  <c:v>105.97597443720647</c:v>
                </c:pt>
                <c:pt idx="910">
                  <c:v>105.97594442891604</c:v>
                </c:pt>
                <c:pt idx="911">
                  <c:v>105.97589255208203</c:v>
                </c:pt>
                <c:pt idx="912">
                  <c:v>105.97590555013531</c:v>
                </c:pt>
                <c:pt idx="913">
                  <c:v>105.9758310203726</c:v>
                </c:pt>
                <c:pt idx="914">
                  <c:v>105.97573019205558</c:v>
                </c:pt>
                <c:pt idx="915">
                  <c:v>105.97595468803782</c:v>
                </c:pt>
                <c:pt idx="916">
                  <c:v>105.97596904731394</c:v>
                </c:pt>
                <c:pt idx="917">
                  <c:v>105.97590242428264</c:v>
                </c:pt>
                <c:pt idx="918">
                  <c:v>105.97591598193236</c:v>
                </c:pt>
                <c:pt idx="919">
                  <c:v>105.97586712148581</c:v>
                </c:pt>
                <c:pt idx="920">
                  <c:v>105.97593239276216</c:v>
                </c:pt>
                <c:pt idx="921">
                  <c:v>105.97577789043437</c:v>
                </c:pt>
                <c:pt idx="922">
                  <c:v>105.97562821013325</c:v>
                </c:pt>
                <c:pt idx="923">
                  <c:v>105.97594425924021</c:v>
                </c:pt>
                <c:pt idx="924">
                  <c:v>105.97596595632267</c:v>
                </c:pt>
                <c:pt idx="925">
                  <c:v>105.97590001045731</c:v>
                </c:pt>
                <c:pt idx="926">
                  <c:v>105.97592212089639</c:v>
                </c:pt>
                <c:pt idx="927">
                  <c:v>105.97584713372734</c:v>
                </c:pt>
                <c:pt idx="928">
                  <c:v>105.97595193526375</c:v>
                </c:pt>
                <c:pt idx="929">
                  <c:v>105.97584757756248</c:v>
                </c:pt>
                <c:pt idx="930">
                  <c:v>105.97594713573059</c:v>
                </c:pt>
                <c:pt idx="931">
                  <c:v>105.97595952816194</c:v>
                </c:pt>
                <c:pt idx="932">
                  <c:v>105.97592316528161</c:v>
                </c:pt>
                <c:pt idx="933">
                  <c:v>105.9758967624435</c:v>
                </c:pt>
                <c:pt idx="934">
                  <c:v>105.97590072444191</c:v>
                </c:pt>
                <c:pt idx="935">
                  <c:v>105.97588449174279</c:v>
                </c:pt>
                <c:pt idx="936">
                  <c:v>105.97590751865974</c:v>
                </c:pt>
                <c:pt idx="937">
                  <c:v>105.97585872932233</c:v>
                </c:pt>
                <c:pt idx="938">
                  <c:v>105.97594620707245</c:v>
                </c:pt>
                <c:pt idx="939">
                  <c:v>105.97568310576573</c:v>
                </c:pt>
                <c:pt idx="940">
                  <c:v>105.97568667470365</c:v>
                </c:pt>
                <c:pt idx="941">
                  <c:v>105.97590010442666</c:v>
                </c:pt>
                <c:pt idx="942">
                  <c:v>105.97601058435635</c:v>
                </c:pt>
                <c:pt idx="943">
                  <c:v>105.97591871398882</c:v>
                </c:pt>
                <c:pt idx="944">
                  <c:v>105.97594875496819</c:v>
                </c:pt>
                <c:pt idx="945">
                  <c:v>105.97567882757127</c:v>
                </c:pt>
                <c:pt idx="946">
                  <c:v>105.97593173758365</c:v>
                </c:pt>
                <c:pt idx="947">
                  <c:v>105.97599122531631</c:v>
                </c:pt>
                <c:pt idx="948">
                  <c:v>105.9759501110107</c:v>
                </c:pt>
                <c:pt idx="949">
                  <c:v>105.97591018853439</c:v>
                </c:pt>
                <c:pt idx="950">
                  <c:v>105.97586213669452</c:v>
                </c:pt>
                <c:pt idx="951">
                  <c:v>105.97583002391676</c:v>
                </c:pt>
                <c:pt idx="952">
                  <c:v>105.97593451976539</c:v>
                </c:pt>
                <c:pt idx="953">
                  <c:v>105.97597310094191</c:v>
                </c:pt>
                <c:pt idx="954">
                  <c:v>105.97594279648715</c:v>
                </c:pt>
                <c:pt idx="955">
                  <c:v>105.97590092602292</c:v>
                </c:pt>
                <c:pt idx="956">
                  <c:v>105.97589566247403</c:v>
                </c:pt>
                <c:pt idx="957">
                  <c:v>105.97588001323837</c:v>
                </c:pt>
                <c:pt idx="958">
                  <c:v>105.97571638686738</c:v>
                </c:pt>
                <c:pt idx="959">
                  <c:v>105.97592345515702</c:v>
                </c:pt>
                <c:pt idx="960">
                  <c:v>105.97595238134916</c:v>
                </c:pt>
                <c:pt idx="961">
                  <c:v>105.975926904571</c:v>
                </c:pt>
                <c:pt idx="962">
                  <c:v>105.97589709512435</c:v>
                </c:pt>
                <c:pt idx="963">
                  <c:v>105.97589831569918</c:v>
                </c:pt>
                <c:pt idx="964">
                  <c:v>105.97589021826143</c:v>
                </c:pt>
                <c:pt idx="965">
                  <c:v>105.97587853306449</c:v>
                </c:pt>
                <c:pt idx="966">
                  <c:v>105.9758368518894</c:v>
                </c:pt>
                <c:pt idx="967">
                  <c:v>105.97591014202352</c:v>
                </c:pt>
                <c:pt idx="968">
                  <c:v>105.9759531235825</c:v>
                </c:pt>
                <c:pt idx="969">
                  <c:v>105.97594212606863</c:v>
                </c:pt>
                <c:pt idx="970">
                  <c:v>105.97589451583252</c:v>
                </c:pt>
                <c:pt idx="971">
                  <c:v>105.97590027518703</c:v>
                </c:pt>
                <c:pt idx="972">
                  <c:v>105.97584425143796</c:v>
                </c:pt>
                <c:pt idx="973">
                  <c:v>105.97588709351163</c:v>
                </c:pt>
                <c:pt idx="974">
                  <c:v>105.97595087578867</c:v>
                </c:pt>
                <c:pt idx="975">
                  <c:v>105.97595702565732</c:v>
                </c:pt>
                <c:pt idx="976">
                  <c:v>105.97589374703898</c:v>
                </c:pt>
                <c:pt idx="977">
                  <c:v>105.9758952898294</c:v>
                </c:pt>
                <c:pt idx="978">
                  <c:v>105.97580450297372</c:v>
                </c:pt>
                <c:pt idx="979">
                  <c:v>105.97591885038773</c:v>
                </c:pt>
                <c:pt idx="980">
                  <c:v>105.97595088240675</c:v>
                </c:pt>
                <c:pt idx="981">
                  <c:v>105.97593059997376</c:v>
                </c:pt>
                <c:pt idx="982">
                  <c:v>105.97589649973129</c:v>
                </c:pt>
                <c:pt idx="983">
                  <c:v>105.97590041863849</c:v>
                </c:pt>
                <c:pt idx="984">
                  <c:v>105.97588526201972</c:v>
                </c:pt>
                <c:pt idx="985">
                  <c:v>105.97587986468518</c:v>
                </c:pt>
                <c:pt idx="986">
                  <c:v>105.97572338849342</c:v>
                </c:pt>
                <c:pt idx="987">
                  <c:v>105.97592288835084</c:v>
                </c:pt>
                <c:pt idx="988">
                  <c:v>105.975954128608</c:v>
                </c:pt>
                <c:pt idx="989">
                  <c:v>105.97592429587708</c:v>
                </c:pt>
                <c:pt idx="990">
                  <c:v>105.97589843967818</c:v>
                </c:pt>
                <c:pt idx="991">
                  <c:v>105.97589576954441</c:v>
                </c:pt>
                <c:pt idx="992">
                  <c:v>105.97588644769475</c:v>
                </c:pt>
                <c:pt idx="993">
                  <c:v>105.9758604377143</c:v>
                </c:pt>
                <c:pt idx="994">
                  <c:v>105.97578838597319</c:v>
                </c:pt>
                <c:pt idx="995">
                  <c:v>105.9759439851845</c:v>
                </c:pt>
                <c:pt idx="996">
                  <c:v>105.97596434520901</c:v>
                </c:pt>
                <c:pt idx="997">
                  <c:v>105.97589804320994</c:v>
                </c:pt>
                <c:pt idx="998">
                  <c:v>105.97591607768992</c:v>
                </c:pt>
                <c:pt idx="999">
                  <c:v>105.97586867331839</c:v>
                </c:pt>
                <c:pt idx="1000">
                  <c:v>105.9759198515732</c:v>
                </c:pt>
                <c:pt idx="1001">
                  <c:v>105.97578760554104</c:v>
                </c:pt>
                <c:pt idx="1002">
                  <c:v>105.97589375711198</c:v>
                </c:pt>
                <c:pt idx="1003">
                  <c:v>105.97595566191282</c:v>
                </c:pt>
                <c:pt idx="1004">
                  <c:v>105.97595769326053</c:v>
                </c:pt>
                <c:pt idx="1005">
                  <c:v>105.97589159881892</c:v>
                </c:pt>
                <c:pt idx="1006">
                  <c:v>105.97590009654225</c:v>
                </c:pt>
                <c:pt idx="1007">
                  <c:v>105.97579475834553</c:v>
                </c:pt>
                <c:pt idx="1008">
                  <c:v>105.97591869298491</c:v>
                </c:pt>
                <c:pt idx="1009">
                  <c:v>105.97595288034064</c:v>
                </c:pt>
                <c:pt idx="1010">
                  <c:v>105.97593361999026</c:v>
                </c:pt>
                <c:pt idx="1011">
                  <c:v>105.97589614791703</c:v>
                </c:pt>
                <c:pt idx="1012">
                  <c:v>105.97590137934408</c:v>
                </c:pt>
                <c:pt idx="1013">
                  <c:v>105.97587901119911</c:v>
                </c:pt>
                <c:pt idx="1014">
                  <c:v>105.97586201524261</c:v>
                </c:pt>
                <c:pt idx="1015">
                  <c:v>105.97589290403356</c:v>
                </c:pt>
                <c:pt idx="1016">
                  <c:v>105.97595539441924</c:v>
                </c:pt>
                <c:pt idx="1017">
                  <c:v>105.97596278738949</c:v>
                </c:pt>
                <c:pt idx="1018">
                  <c:v>105.97588457057705</c:v>
                </c:pt>
                <c:pt idx="1019">
                  <c:v>105.97589906781063</c:v>
                </c:pt>
                <c:pt idx="1020">
                  <c:v>105.97577368686601</c:v>
                </c:pt>
                <c:pt idx="1021">
                  <c:v>105.97593569554432</c:v>
                </c:pt>
                <c:pt idx="1022">
                  <c:v>105.97595774935726</c:v>
                </c:pt>
                <c:pt idx="1023">
                  <c:v>105.97590929901418</c:v>
                </c:pt>
                <c:pt idx="1024">
                  <c:v>105.97590184678553</c:v>
                </c:pt>
                <c:pt idx="1025">
                  <c:v>105.97588106316404</c:v>
                </c:pt>
                <c:pt idx="1026">
                  <c:v>105.9758497347252</c:v>
                </c:pt>
                <c:pt idx="1027">
                  <c:v>105.97588633196334</c:v>
                </c:pt>
                <c:pt idx="1028">
                  <c:v>105.97596150317617</c:v>
                </c:pt>
                <c:pt idx="1029">
                  <c:v>105.97596644811439</c:v>
                </c:pt>
                <c:pt idx="1030">
                  <c:v>105.9758947075759</c:v>
                </c:pt>
                <c:pt idx="1031">
                  <c:v>105.97589432115741</c:v>
                </c:pt>
                <c:pt idx="1032">
                  <c:v>105.97579497802759</c:v>
                </c:pt>
                <c:pt idx="1033">
                  <c:v>105.97592255355758</c:v>
                </c:pt>
                <c:pt idx="1034">
                  <c:v>105.97595429342753</c:v>
                </c:pt>
                <c:pt idx="1035">
                  <c:v>105.97592961747822</c:v>
                </c:pt>
                <c:pt idx="1036">
                  <c:v>105.97589791675978</c:v>
                </c:pt>
                <c:pt idx="1037">
                  <c:v>105.97589857566189</c:v>
                </c:pt>
                <c:pt idx="1038">
                  <c:v>105.97589290616982</c:v>
                </c:pt>
                <c:pt idx="1039">
                  <c:v>105.97588888520468</c:v>
                </c:pt>
                <c:pt idx="1040">
                  <c:v>105.97589797674758</c:v>
                </c:pt>
                <c:pt idx="1041">
                  <c:v>105.97586918483768</c:v>
                </c:pt>
                <c:pt idx="1042">
                  <c:v>105.97582836315601</c:v>
                </c:pt>
                <c:pt idx="1043">
                  <c:v>105.9759031126865</c:v>
                </c:pt>
                <c:pt idx="1044">
                  <c:v>105.97596310738292</c:v>
                </c:pt>
                <c:pt idx="1045">
                  <c:v>105.97594291452099</c:v>
                </c:pt>
                <c:pt idx="1046">
                  <c:v>105.97590277985718</c:v>
                </c:pt>
                <c:pt idx="1047">
                  <c:v>105.97587948098457</c:v>
                </c:pt>
                <c:pt idx="1048">
                  <c:v>105.97586521268364</c:v>
                </c:pt>
                <c:pt idx="1049">
                  <c:v>105.97590779300845</c:v>
                </c:pt>
                <c:pt idx="1050">
                  <c:v>105.97596393998008</c:v>
                </c:pt>
                <c:pt idx="1051">
                  <c:v>105.97596672923078</c:v>
                </c:pt>
                <c:pt idx="1052">
                  <c:v>105.9758902835954</c:v>
                </c:pt>
                <c:pt idx="1053">
                  <c:v>105.97590753835797</c:v>
                </c:pt>
                <c:pt idx="1054">
                  <c:v>105.97577720485826</c:v>
                </c:pt>
                <c:pt idx="1055">
                  <c:v>105.97591869585713</c:v>
                </c:pt>
                <c:pt idx="1056">
                  <c:v>105.97595807437455</c:v>
                </c:pt>
                <c:pt idx="1057">
                  <c:v>105.97593843902999</c:v>
                </c:pt>
                <c:pt idx="1058">
                  <c:v>105.9758977952247</c:v>
                </c:pt>
                <c:pt idx="1059">
                  <c:v>105.97589812198873</c:v>
                </c:pt>
                <c:pt idx="1060">
                  <c:v>105.97587980151168</c:v>
                </c:pt>
                <c:pt idx="1061">
                  <c:v>105.97580239554902</c:v>
                </c:pt>
                <c:pt idx="1062">
                  <c:v>105.97591582260151</c:v>
                </c:pt>
                <c:pt idx="1063">
                  <c:v>105.97595369762131</c:v>
                </c:pt>
                <c:pt idx="1064">
                  <c:v>105.97593507951143</c:v>
                </c:pt>
                <c:pt idx="1065">
                  <c:v>105.9758969656791</c:v>
                </c:pt>
                <c:pt idx="1066">
                  <c:v>105.97589878322991</c:v>
                </c:pt>
                <c:pt idx="1067">
                  <c:v>105.97588287466519</c:v>
                </c:pt>
                <c:pt idx="1068">
                  <c:v>105.97582888348181</c:v>
                </c:pt>
                <c:pt idx="1069">
                  <c:v>105.97590057666199</c:v>
                </c:pt>
                <c:pt idx="1070">
                  <c:v>105.97595509139227</c:v>
                </c:pt>
                <c:pt idx="1071">
                  <c:v>105.97595000334587</c:v>
                </c:pt>
                <c:pt idx="1072">
                  <c:v>105.97589444231949</c:v>
                </c:pt>
                <c:pt idx="1073">
                  <c:v>105.97589588802234</c:v>
                </c:pt>
                <c:pt idx="1074">
                  <c:v>105.975825348306</c:v>
                </c:pt>
                <c:pt idx="1075">
                  <c:v>105.97591014347979</c:v>
                </c:pt>
                <c:pt idx="1076">
                  <c:v>105.97595463137277</c:v>
                </c:pt>
                <c:pt idx="1077">
                  <c:v>105.97594574301661</c:v>
                </c:pt>
                <c:pt idx="1078">
                  <c:v>105.97589321891535</c:v>
                </c:pt>
                <c:pt idx="1079">
                  <c:v>105.97590194245595</c:v>
                </c:pt>
                <c:pt idx="1080">
                  <c:v>105.97582908391615</c:v>
                </c:pt>
                <c:pt idx="1081">
                  <c:v>105.97588675943959</c:v>
                </c:pt>
                <c:pt idx="1082">
                  <c:v>105.97596016102115</c:v>
                </c:pt>
                <c:pt idx="1083">
                  <c:v>105.97596527155741</c:v>
                </c:pt>
                <c:pt idx="1084">
                  <c:v>105.97589420489808</c:v>
                </c:pt>
                <c:pt idx="1085">
                  <c:v>105.97589585780825</c:v>
                </c:pt>
                <c:pt idx="1086">
                  <c:v>105.9757960579734</c:v>
                </c:pt>
                <c:pt idx="1087">
                  <c:v>105.97592156136679</c:v>
                </c:pt>
                <c:pt idx="1088">
                  <c:v>105.97595352570242</c:v>
                </c:pt>
                <c:pt idx="1089">
                  <c:v>105.97593034265095</c:v>
                </c:pt>
                <c:pt idx="1090">
                  <c:v>105.97589740260352</c:v>
                </c:pt>
                <c:pt idx="1091">
                  <c:v>105.97589952616168</c:v>
                </c:pt>
                <c:pt idx="1092">
                  <c:v>105.97589033384294</c:v>
                </c:pt>
                <c:pt idx="1093">
                  <c:v>105.97588905026029</c:v>
                </c:pt>
                <c:pt idx="1094">
                  <c:v>105.97586830470624</c:v>
                </c:pt>
                <c:pt idx="1095">
                  <c:v>105.97570039068846</c:v>
                </c:pt>
                <c:pt idx="1096">
                  <c:v>105.97593189576635</c:v>
                </c:pt>
                <c:pt idx="1097">
                  <c:v>105.97595908042443</c:v>
                </c:pt>
                <c:pt idx="1098">
                  <c:v>66.018207075532871</c:v>
                </c:pt>
                <c:pt idx="1099">
                  <c:v>80.503350584445286</c:v>
                </c:pt>
                <c:pt idx="1100">
                  <c:v>87.710618037424354</c:v>
                </c:pt>
                <c:pt idx="1101">
                  <c:v>91.827739000825943</c:v>
                </c:pt>
                <c:pt idx="1102">
                  <c:v>94.264692834180011</c:v>
                </c:pt>
                <c:pt idx="1103">
                  <c:v>95.816565196655503</c:v>
                </c:pt>
                <c:pt idx="1104">
                  <c:v>96.837705997505438</c:v>
                </c:pt>
                <c:pt idx="1105">
                  <c:v>97.59476887621625</c:v>
                </c:pt>
                <c:pt idx="1106">
                  <c:v>98.122689887868091</c:v>
                </c:pt>
                <c:pt idx="1107">
                  <c:v>98.453137258798989</c:v>
                </c:pt>
                <c:pt idx="1108">
                  <c:v>98.764082409865651</c:v>
                </c:pt>
                <c:pt idx="1109">
                  <c:v>98.911270356829135</c:v>
                </c:pt>
                <c:pt idx="1110">
                  <c:v>99.052226565458938</c:v>
                </c:pt>
                <c:pt idx="1111">
                  <c:v>99.18651633316388</c:v>
                </c:pt>
                <c:pt idx="1112">
                  <c:v>99.314031257421433</c:v>
                </c:pt>
                <c:pt idx="1113">
                  <c:v>99.434572991832908</c:v>
                </c:pt>
                <c:pt idx="1114">
                  <c:v>99.547251917724523</c:v>
                </c:pt>
                <c:pt idx="1115">
                  <c:v>99.635947944736813</c:v>
                </c:pt>
                <c:pt idx="1116">
                  <c:v>99.704015063898765</c:v>
                </c:pt>
                <c:pt idx="1117">
                  <c:v>99.756957320139549</c:v>
                </c:pt>
                <c:pt idx="1118">
                  <c:v>99.798634548558454</c:v>
                </c:pt>
                <c:pt idx="1119">
                  <c:v>99.831802556574573</c:v>
                </c:pt>
                <c:pt idx="1120">
                  <c:v>99.858460748936196</c:v>
                </c:pt>
                <c:pt idx="1121">
                  <c:v>99.880080883238051</c:v>
                </c:pt>
                <c:pt idx="1122">
                  <c:v>99.897760646676645</c:v>
                </c:pt>
                <c:pt idx="1123">
                  <c:v>99.912328615792418</c:v>
                </c:pt>
                <c:pt idx="1124">
                  <c:v>99.924417156202679</c:v>
                </c:pt>
                <c:pt idx="1125">
                  <c:v>99.934513805803547</c:v>
                </c:pt>
                <c:pt idx="1126">
                  <c:v>99.942997984579293</c:v>
                </c:pt>
                <c:pt idx="1127">
                  <c:v>99.950167549825878</c:v>
                </c:pt>
                <c:pt idx="1128">
                  <c:v>99.956258228280873</c:v>
                </c:pt>
                <c:pt idx="1129">
                  <c:v>99.961457988700687</c:v>
                </c:pt>
                <c:pt idx="1130">
                  <c:v>99.965917778599447</c:v>
                </c:pt>
                <c:pt idx="1131">
                  <c:v>99.969759619796591</c:v>
                </c:pt>
                <c:pt idx="1132">
                  <c:v>99.97308276581569</c:v>
                </c:pt>
                <c:pt idx="1133">
                  <c:v>99.975968423507382</c:v>
                </c:pt>
                <c:pt idx="1134">
                  <c:v>99.978483401560837</c:v>
                </c:pt>
                <c:pt idx="1135">
                  <c:v>99.980682950232662</c:v>
                </c:pt>
                <c:pt idx="1136">
                  <c:v>99.982612986695045</c:v>
                </c:pt>
                <c:pt idx="1137">
                  <c:v>99.984311850196548</c:v>
                </c:pt>
                <c:pt idx="1138">
                  <c:v>99.985811694849616</c:v>
                </c:pt>
                <c:pt idx="1139">
                  <c:v>99.987139601272347</c:v>
                </c:pt>
                <c:pt idx="1140">
                  <c:v>99.988318468723165</c:v>
                </c:pt>
                <c:pt idx="1141">
                  <c:v>99.989367734822125</c:v>
                </c:pt>
                <c:pt idx="1142">
                  <c:v>99.990303959074581</c:v>
                </c:pt>
                <c:pt idx="1143">
                  <c:v>99.991141298219475</c:v>
                </c:pt>
                <c:pt idx="1144">
                  <c:v>99.99189682186929</c:v>
                </c:pt>
                <c:pt idx="1145">
                  <c:v>99.992583717827827</c:v>
                </c:pt>
                <c:pt idx="1146">
                  <c:v>99.993210248523354</c:v>
                </c:pt>
                <c:pt idx="1147">
                  <c:v>99.993784099114663</c:v>
                </c:pt>
                <c:pt idx="1148">
                  <c:v>99.994312899259327</c:v>
                </c:pt>
                <c:pt idx="1149">
                  <c:v>99.994802885654181</c:v>
                </c:pt>
                <c:pt idx="1150">
                  <c:v>99.995260657776186</c:v>
                </c:pt>
                <c:pt idx="1151">
                  <c:v>99.995676915985712</c:v>
                </c:pt>
                <c:pt idx="1152">
                  <c:v>99.996059629582732</c:v>
                </c:pt>
                <c:pt idx="1153">
                  <c:v>99.996394620148735</c:v>
                </c:pt>
                <c:pt idx="1154">
                  <c:v>99.996691622215508</c:v>
                </c:pt>
                <c:pt idx="1155">
                  <c:v>99.996970066029604</c:v>
                </c:pt>
                <c:pt idx="1156">
                  <c:v>99.997219673100759</c:v>
                </c:pt>
                <c:pt idx="1157">
                  <c:v>99.99744670001644</c:v>
                </c:pt>
                <c:pt idx="1158">
                  <c:v>99.997653610007049</c:v>
                </c:pt>
                <c:pt idx="1159">
                  <c:v>99.997840483600271</c:v>
                </c:pt>
                <c:pt idx="1160">
                  <c:v>99.998012084932924</c:v>
                </c:pt>
                <c:pt idx="1161">
                  <c:v>99.998165259262535</c:v>
                </c:pt>
                <c:pt idx="1162">
                  <c:v>99.99830229459053</c:v>
                </c:pt>
                <c:pt idx="1163">
                  <c:v>99.99842519829987</c:v>
                </c:pt>
                <c:pt idx="1164">
                  <c:v>99.998535731320956</c:v>
                </c:pt>
                <c:pt idx="1165">
                  <c:v>99.998635424470081</c:v>
                </c:pt>
                <c:pt idx="1166">
                  <c:v>99.998725624174</c:v>
                </c:pt>
                <c:pt idx="1167">
                  <c:v>99.998807467656107</c:v>
                </c:pt>
                <c:pt idx="1168">
                  <c:v>99.998881915979467</c:v>
                </c:pt>
                <c:pt idx="1169">
                  <c:v>99.998949816489144</c:v>
                </c:pt>
                <c:pt idx="1170">
                  <c:v>99.999011902450576</c:v>
                </c:pt>
                <c:pt idx="1171">
                  <c:v>99.999068809853611</c:v>
                </c:pt>
                <c:pt idx="1172">
                  <c:v>99.999121091775464</c:v>
                </c:pt>
                <c:pt idx="1173">
                  <c:v>99.999169230557357</c:v>
                </c:pt>
                <c:pt idx="1174">
                  <c:v>99.999213648086041</c:v>
                </c:pt>
                <c:pt idx="1175">
                  <c:v>99.999254714462353</c:v>
                </c:pt>
                <c:pt idx="1176">
                  <c:v>99.999292782177832</c:v>
                </c:pt>
                <c:pt idx="1177">
                  <c:v>99.999328132942992</c:v>
                </c:pt>
                <c:pt idx="1178">
                  <c:v>99.999360997044604</c:v>
                </c:pt>
                <c:pt idx="1179">
                  <c:v>99.999391599476354</c:v>
                </c:pt>
                <c:pt idx="1180">
                  <c:v>99.999420140646862</c:v>
                </c:pt>
                <c:pt idx="1181">
                  <c:v>99.99944679947339</c:v>
                </c:pt>
                <c:pt idx="1182">
                  <c:v>99.999471736045805</c:v>
                </c:pt>
                <c:pt idx="1183">
                  <c:v>99.999495093923713</c:v>
                </c:pt>
                <c:pt idx="1184">
                  <c:v>99.999517002120456</c:v>
                </c:pt>
                <c:pt idx="1185">
                  <c:v>99.999537595808945</c:v>
                </c:pt>
                <c:pt idx="1186">
                  <c:v>99.999556995944758</c:v>
                </c:pt>
                <c:pt idx="1187">
                  <c:v>99.999575266088044</c:v>
                </c:pt>
                <c:pt idx="1188">
                  <c:v>99.999592515686572</c:v>
                </c:pt>
                <c:pt idx="1189">
                  <c:v>99.999608789103604</c:v>
                </c:pt>
                <c:pt idx="1190">
                  <c:v>99.999624157227188</c:v>
                </c:pt>
                <c:pt idx="1191">
                  <c:v>99.999638684745619</c:v>
                </c:pt>
                <c:pt idx="1192">
                  <c:v>99.999652430767441</c:v>
                </c:pt>
                <c:pt idx="1193">
                  <c:v>99.999665461577479</c:v>
                </c:pt>
                <c:pt idx="1194">
                  <c:v>99.999677894808116</c:v>
                </c:pt>
                <c:pt idx="1195">
                  <c:v>99.999689698850446</c:v>
                </c:pt>
                <c:pt idx="1196">
                  <c:v>99.999700905707641</c:v>
                </c:pt>
                <c:pt idx="1197">
                  <c:v>99.999711533797665</c:v>
                </c:pt>
                <c:pt idx="1198">
                  <c:v>99.999721612568479</c:v>
                </c:pt>
                <c:pt idx="1199">
                  <c:v>99.999731229101712</c:v>
                </c:pt>
                <c:pt idx="1200">
                  <c:v>99.99974040560906</c:v>
                </c:pt>
                <c:pt idx="1201">
                  <c:v>99.999749142671675</c:v>
                </c:pt>
                <c:pt idx="1202">
                  <c:v>99.999757422465322</c:v>
                </c:pt>
                <c:pt idx="1203">
                  <c:v>99.999765321155721</c:v>
                </c:pt>
                <c:pt idx="1204">
                  <c:v>99.999772861369323</c:v>
                </c:pt>
                <c:pt idx="1205">
                  <c:v>99.999780098879327</c:v>
                </c:pt>
                <c:pt idx="1206">
                  <c:v>99.999786987436678</c:v>
                </c:pt>
                <c:pt idx="1207">
                  <c:v>99.99979356691297</c:v>
                </c:pt>
                <c:pt idx="1208">
                  <c:v>99.99979985022712</c:v>
                </c:pt>
                <c:pt idx="1209">
                  <c:v>99.999805861915107</c:v>
                </c:pt>
                <c:pt idx="1210">
                  <c:v>99.999811599293139</c:v>
                </c:pt>
                <c:pt idx="1211">
                  <c:v>99.999817078676827</c:v>
                </c:pt>
                <c:pt idx="1212">
                  <c:v>99.999822328461875</c:v>
                </c:pt>
                <c:pt idx="1213">
                  <c:v>99.999827363782032</c:v>
                </c:pt>
                <c:pt idx="1214">
                  <c:v>99.999832110112919</c:v>
                </c:pt>
                <c:pt idx="1215">
                  <c:v>99.999836642668868</c:v>
                </c:pt>
                <c:pt idx="1216">
                  <c:v>99.999840993027377</c:v>
                </c:pt>
                <c:pt idx="1217">
                  <c:v>99.999845170884342</c:v>
                </c:pt>
                <c:pt idx="1218">
                  <c:v>99.999849185294366</c:v>
                </c:pt>
                <c:pt idx="1219">
                  <c:v>99.999853044721576</c:v>
                </c:pt>
                <c:pt idx="1220">
                  <c:v>99.999856757085553</c:v>
                </c:pt>
                <c:pt idx="1221">
                  <c:v>99.999860329803212</c:v>
                </c:pt>
                <c:pt idx="1222">
                  <c:v>99.999863769826945</c:v>
                </c:pt>
                <c:pt idx="1223">
                  <c:v>99.999867083679348</c:v>
                </c:pt>
                <c:pt idx="1224">
                  <c:v>99.999870277484888</c:v>
                </c:pt>
                <c:pt idx="1225">
                  <c:v>99.999873356999046</c:v>
                </c:pt>
                <c:pt idx="1226">
                  <c:v>99.999876327634666</c:v>
                </c:pt>
                <c:pt idx="1227">
                  <c:v>99.999879194486411</c:v>
                </c:pt>
                <c:pt idx="1228">
                  <c:v>99.99988196235303</c:v>
                </c:pt>
                <c:pt idx="1229">
                  <c:v>99.999884635757923</c:v>
                </c:pt>
                <c:pt idx="1230">
                  <c:v>99.999887218967842</c:v>
                </c:pt>
                <c:pt idx="1231">
                  <c:v>99.999889716010429</c:v>
                </c:pt>
                <c:pt idx="1232">
                  <c:v>99.999892130690014</c:v>
                </c:pt>
                <c:pt idx="1233">
                  <c:v>99.999894466602584</c:v>
                </c:pt>
                <c:pt idx="1234">
                  <c:v>99.999896727149206</c:v>
                </c:pt>
                <c:pt idx="1235">
                  <c:v>99.999898915548656</c:v>
                </c:pt>
                <c:pt idx="1236">
                  <c:v>99.999901034849174</c:v>
                </c:pt>
                <c:pt idx="1237">
                  <c:v>99.999903087939103</c:v>
                </c:pt>
                <c:pt idx="1238">
                  <c:v>99.999905077556988</c:v>
                </c:pt>
                <c:pt idx="1239">
                  <c:v>99.999907006300759</c:v>
                </c:pt>
                <c:pt idx="1240">
                  <c:v>99.999908876636354</c:v>
                </c:pt>
                <c:pt idx="1241">
                  <c:v>99.99991069090575</c:v>
                </c:pt>
                <c:pt idx="1242">
                  <c:v>99.999912451334367</c:v>
                </c:pt>
                <c:pt idx="1243">
                  <c:v>99.999914160037989</c:v>
                </c:pt>
                <c:pt idx="1244">
                  <c:v>99.999915819029169</c:v>
                </c:pt>
                <c:pt idx="1245">
                  <c:v>99.999917430223249</c:v>
                </c:pt>
                <c:pt idx="1246">
                  <c:v>99.999918995443991</c:v>
                </c:pt>
                <c:pt idx="1247">
                  <c:v>99.999920516428773</c:v>
                </c:pt>
                <c:pt idx="1248">
                  <c:v>99.999921994833414</c:v>
                </c:pt>
                <c:pt idx="1249">
                  <c:v>99.999923432236884</c:v>
                </c:pt>
                <c:pt idx="1250">
                  <c:v>99.999924830145346</c:v>
                </c:pt>
                <c:pt idx="1251">
                  <c:v>99.999926189996302</c:v>
                </c:pt>
                <c:pt idx="1252">
                  <c:v>99.999927513162348</c:v>
                </c:pt>
                <c:pt idx="1253">
                  <c:v>99.999928800954535</c:v>
                </c:pt>
                <c:pt idx="1254">
                  <c:v>99.999930054625793</c:v>
                </c:pt>
                <c:pt idx="1255">
                  <c:v>99.999931275373882</c:v>
                </c:pt>
                <c:pt idx="1256">
                  <c:v>99.999932464344383</c:v>
                </c:pt>
                <c:pt idx="1257">
                  <c:v>99.999933622633407</c:v>
                </c:pt>
                <c:pt idx="1258">
                  <c:v>99.999934751290056</c:v>
                </c:pt>
                <c:pt idx="1259">
                  <c:v>99.999935851318909</c:v>
                </c:pt>
                <c:pt idx="1260">
                  <c:v>99.999936923682199</c:v>
                </c:pt>
                <c:pt idx="1261">
                  <c:v>99.999937969302067</c:v>
                </c:pt>
                <c:pt idx="1262">
                  <c:v>99.999938989062414</c:v>
                </c:pt>
                <c:pt idx="1263">
                  <c:v>99.999939983810862</c:v>
                </c:pt>
                <c:pt idx="1264">
                  <c:v>99.99994095436054</c:v>
                </c:pt>
                <c:pt idx="1265">
                  <c:v>99.999941901491724</c:v>
                </c:pt>
                <c:pt idx="1266">
                  <c:v>99.999942825953426</c:v>
                </c:pt>
                <c:pt idx="1267">
                  <c:v>99.999943728464913</c:v>
                </c:pt>
                <c:pt idx="1268">
                  <c:v>99.999944609717105</c:v>
                </c:pt>
                <c:pt idx="1269">
                  <c:v>99.999945470373845</c:v>
                </c:pt>
                <c:pt idx="1270">
                  <c:v>99.999946311073273</c:v>
                </c:pt>
                <c:pt idx="1271">
                  <c:v>99.999947132428971</c:v>
                </c:pt>
                <c:pt idx="1272">
                  <c:v>99.999947935031045</c:v>
                </c:pt>
                <c:pt idx="1273">
                  <c:v>99.999948719447232</c:v>
                </c:pt>
                <c:pt idx="1274">
                  <c:v>99.999949486223926</c:v>
                </c:pt>
                <c:pt idx="1275">
                  <c:v>99.999950235887098</c:v>
                </c:pt>
                <c:pt idx="1276">
                  <c:v>99.999950968943281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87E0-4C70-8E90-9B6C5B6AB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9798863"/>
        <c:axId val="1619799343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p_trans!$F$1</c15:sqref>
                        </c15:formulaRef>
                      </c:ext>
                    </c:extLst>
                    <c:strCache>
                      <c:ptCount val="1"/>
                      <c:pt idx="0">
                        <c:v>253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p_trans!$A$4:$A$10000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p_trans!$F$4:$F$10000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100</c:v>
                      </c:pt>
                      <c:pt idx="1">
                        <c:v>100.00093995761455</c:v>
                      </c:pt>
                      <c:pt idx="2">
                        <c:v>100.00088371212564</c:v>
                      </c:pt>
                      <c:pt idx="3">
                        <c:v>100.00077712768663</c:v>
                      </c:pt>
                      <c:pt idx="4">
                        <c:v>100.00057871738485</c:v>
                      </c:pt>
                      <c:pt idx="5">
                        <c:v>100.00041151923439</c:v>
                      </c:pt>
                      <c:pt idx="6">
                        <c:v>237.57017999682924</c:v>
                      </c:pt>
                      <c:pt idx="7">
                        <c:v>239.59813536412287</c:v>
                      </c:pt>
                      <c:pt idx="8">
                        <c:v>240.08207660703928</c:v>
                      </c:pt>
                      <c:pt idx="9">
                        <c:v>240.2031941304447</c:v>
                      </c:pt>
                      <c:pt idx="10">
                        <c:v>240.22883045464647</c:v>
                      </c:pt>
                      <c:pt idx="11">
                        <c:v>240.2329229451347</c:v>
                      </c:pt>
                      <c:pt idx="12">
                        <c:v>240.23306213859513</c:v>
                      </c:pt>
                      <c:pt idx="13">
                        <c:v>240.23214435459028</c:v>
                      </c:pt>
                      <c:pt idx="14">
                        <c:v>240.23138897827073</c:v>
                      </c:pt>
                      <c:pt idx="15">
                        <c:v>240.23053689051076</c:v>
                      </c:pt>
                      <c:pt idx="16">
                        <c:v>240.22982817516896</c:v>
                      </c:pt>
                      <c:pt idx="17">
                        <c:v>240.2295736071375</c:v>
                      </c:pt>
                      <c:pt idx="18">
                        <c:v>240.22948865374832</c:v>
                      </c:pt>
                      <c:pt idx="19">
                        <c:v>240.22945953126634</c:v>
                      </c:pt>
                      <c:pt idx="20">
                        <c:v>240.22945083131231</c:v>
                      </c:pt>
                      <c:pt idx="21">
                        <c:v>240.22944714418455</c:v>
                      </c:pt>
                      <c:pt idx="22">
                        <c:v>240.22944661531551</c:v>
                      </c:pt>
                      <c:pt idx="23">
                        <c:v>240.22944602622985</c:v>
                      </c:pt>
                      <c:pt idx="24">
                        <c:v>240.22944571587914</c:v>
                      </c:pt>
                      <c:pt idx="25">
                        <c:v>240.22944680223034</c:v>
                      </c:pt>
                      <c:pt idx="26">
                        <c:v>240.2294437909157</c:v>
                      </c:pt>
                      <c:pt idx="27">
                        <c:v>240.22945062845525</c:v>
                      </c:pt>
                      <c:pt idx="28">
                        <c:v>240.22943589548112</c:v>
                      </c:pt>
                      <c:pt idx="29">
                        <c:v>240.22946687786032</c:v>
                      </c:pt>
                      <c:pt idx="30">
                        <c:v>240.22940234931821</c:v>
                      </c:pt>
                      <c:pt idx="31">
                        <c:v>240.22953634340431</c:v>
                      </c:pt>
                      <c:pt idx="32">
                        <c:v>240.22925839362736</c:v>
                      </c:pt>
                      <c:pt idx="33">
                        <c:v>240.22983666293985</c:v>
                      </c:pt>
                      <c:pt idx="34">
                        <c:v>240.22863661209115</c:v>
                      </c:pt>
                      <c:pt idx="35">
                        <c:v>240.22790860432059</c:v>
                      </c:pt>
                      <c:pt idx="36">
                        <c:v>240.22938843579345</c:v>
                      </c:pt>
                      <c:pt idx="37">
                        <c:v>240.22948060283534</c:v>
                      </c:pt>
                      <c:pt idx="38">
                        <c:v>240.22937545137387</c:v>
                      </c:pt>
                      <c:pt idx="39">
                        <c:v>240.22959286925055</c:v>
                      </c:pt>
                      <c:pt idx="40">
                        <c:v>240.22913984386312</c:v>
                      </c:pt>
                      <c:pt idx="41">
                        <c:v>240.2300909416856</c:v>
                      </c:pt>
                      <c:pt idx="42">
                        <c:v>240.23096315493243</c:v>
                      </c:pt>
                      <c:pt idx="43">
                        <c:v>240.22949497120584</c:v>
                      </c:pt>
                      <c:pt idx="44">
                        <c:v>240.22943024211565</c:v>
                      </c:pt>
                      <c:pt idx="45">
                        <c:v>240.22947623656171</c:v>
                      </c:pt>
                      <c:pt idx="46">
                        <c:v>240.22938174485</c:v>
                      </c:pt>
                      <c:pt idx="47">
                        <c:v>240.22958187689918</c:v>
                      </c:pt>
                      <c:pt idx="48">
                        <c:v>240.22915900635945</c:v>
                      </c:pt>
                      <c:pt idx="49">
                        <c:v>240.23005565388488</c:v>
                      </c:pt>
                      <c:pt idx="50">
                        <c:v>240.22816658321977</c:v>
                      </c:pt>
                      <c:pt idx="51">
                        <c:v>240.22751859842967</c:v>
                      </c:pt>
                      <c:pt idx="52">
                        <c:v>240.22941484967916</c:v>
                      </c:pt>
                      <c:pt idx="53">
                        <c:v>240.22947727871733</c:v>
                      </c:pt>
                      <c:pt idx="54">
                        <c:v>240.22937961579623</c:v>
                      </c:pt>
                      <c:pt idx="55">
                        <c:v>240.22958695627793</c:v>
                      </c:pt>
                      <c:pt idx="56">
                        <c:v>240.22914811944202</c:v>
                      </c:pt>
                      <c:pt idx="57">
                        <c:v>240.23007845332097</c:v>
                      </c:pt>
                      <c:pt idx="58">
                        <c:v>240.22811757615946</c:v>
                      </c:pt>
                      <c:pt idx="59">
                        <c:v>240.23232074475379</c:v>
                      </c:pt>
                      <c:pt idx="60">
                        <c:v>240.22975158210022</c:v>
                      </c:pt>
                      <c:pt idx="61">
                        <c:v>240.22952529036823</c:v>
                      </c:pt>
                      <c:pt idx="62">
                        <c:v>240.22941144513206</c:v>
                      </c:pt>
                      <c:pt idx="63">
                        <c:v>240.22951819023433</c:v>
                      </c:pt>
                      <c:pt idx="64">
                        <c:v>240.22928912751777</c:v>
                      </c:pt>
                      <c:pt idx="65">
                        <c:v>240.22978918556083</c:v>
                      </c:pt>
                      <c:pt idx="66">
                        <c:v>240.22870728277903</c:v>
                      </c:pt>
                      <c:pt idx="67">
                        <c:v>240.23109406716549</c:v>
                      </c:pt>
                      <c:pt idx="68">
                        <c:v>240.2297926832648</c:v>
                      </c:pt>
                      <c:pt idx="69">
                        <c:v>240.22955485338517</c:v>
                      </c:pt>
                      <c:pt idx="70">
                        <c:v>240.22940956177527</c:v>
                      </c:pt>
                      <c:pt idx="71">
                        <c:v>240.22951558878111</c:v>
                      </c:pt>
                      <c:pt idx="72">
                        <c:v>240.22929353746548</c:v>
                      </c:pt>
                      <c:pt idx="73">
                        <c:v>240.22978308169917</c:v>
                      </c:pt>
                      <c:pt idx="74">
                        <c:v>240.22872440671694</c:v>
                      </c:pt>
                      <c:pt idx="75">
                        <c:v>240.22845751658008</c:v>
                      </c:pt>
                      <c:pt idx="76">
                        <c:v>240.22946569320817</c:v>
                      </c:pt>
                      <c:pt idx="77">
                        <c:v>240.22943284075419</c:v>
                      </c:pt>
                      <c:pt idx="78">
                        <c:v>240.22947240206656</c:v>
                      </c:pt>
                      <c:pt idx="79">
                        <c:v>240.22939176621622</c:v>
                      </c:pt>
                      <c:pt idx="80">
                        <c:v>240.22956310817449</c:v>
                      </c:pt>
                      <c:pt idx="81">
                        <c:v>240.22920175753447</c:v>
                      </c:pt>
                      <c:pt idx="82">
                        <c:v>240.22905993704387</c:v>
                      </c:pt>
                      <c:pt idx="83">
                        <c:v>240.22944635238943</c:v>
                      </c:pt>
                      <c:pt idx="84">
                        <c:v>240.22945291689774</c:v>
                      </c:pt>
                      <c:pt idx="85">
                        <c:v>240.22943006697687</c:v>
                      </c:pt>
                      <c:pt idx="86">
                        <c:v>240.22948247830649</c:v>
                      </c:pt>
                      <c:pt idx="87">
                        <c:v>240.22936527292731</c:v>
                      </c:pt>
                      <c:pt idx="88">
                        <c:v>240.22962763505754</c:v>
                      </c:pt>
                      <c:pt idx="89">
                        <c:v>240.2290668350478</c:v>
                      </c:pt>
                      <c:pt idx="90">
                        <c:v>240.2293986431348</c:v>
                      </c:pt>
                      <c:pt idx="91">
                        <c:v>240.22946860423809</c:v>
                      </c:pt>
                      <c:pt idx="92">
                        <c:v>240.2294181261436</c:v>
                      </c:pt>
                      <c:pt idx="93">
                        <c:v>240.22950490777146</c:v>
                      </c:pt>
                      <c:pt idx="94">
                        <c:v>240.22932496993852</c:v>
                      </c:pt>
                      <c:pt idx="95">
                        <c:v>240.22973130653966</c:v>
                      </c:pt>
                      <c:pt idx="96">
                        <c:v>240.22946303766608</c:v>
                      </c:pt>
                      <c:pt idx="97">
                        <c:v>240.22944655793708</c:v>
                      </c:pt>
                      <c:pt idx="98">
                        <c:v>240.22944740995356</c:v>
                      </c:pt>
                      <c:pt idx="99">
                        <c:v>240.22944164028587</c:v>
                      </c:pt>
                      <c:pt idx="100">
                        <c:v>240.22945746049328</c:v>
                      </c:pt>
                      <c:pt idx="101">
                        <c:v>240.22942141759455</c:v>
                      </c:pt>
                      <c:pt idx="102">
                        <c:v>240.22951571677439</c:v>
                      </c:pt>
                      <c:pt idx="103">
                        <c:v>240.22948537951967</c:v>
                      </c:pt>
                      <c:pt idx="104">
                        <c:v>240.22944829573564</c:v>
                      </c:pt>
                      <c:pt idx="105">
                        <c:v>240.22944890757947</c:v>
                      </c:pt>
                      <c:pt idx="106">
                        <c:v>240.22943771804037</c:v>
                      </c:pt>
                      <c:pt idx="107">
                        <c:v>240.22947457399775</c:v>
                      </c:pt>
                      <c:pt idx="108">
                        <c:v>240.22953333224785</c:v>
                      </c:pt>
                      <c:pt idx="109">
                        <c:v>240.22945703602187</c:v>
                      </c:pt>
                      <c:pt idx="110">
                        <c:v>240.22944465630073</c:v>
                      </c:pt>
                      <c:pt idx="111">
                        <c:v>240.22944892939253</c:v>
                      </c:pt>
                      <c:pt idx="112">
                        <c:v>240.22944041412813</c:v>
                      </c:pt>
                      <c:pt idx="113">
                        <c:v>240.22945894080024</c:v>
                      </c:pt>
                      <c:pt idx="114">
                        <c:v>240.22942554547276</c:v>
                      </c:pt>
                      <c:pt idx="115">
                        <c:v>240.22944238638868</c:v>
                      </c:pt>
                      <c:pt idx="116">
                        <c:v>240.22945430627405</c:v>
                      </c:pt>
                      <c:pt idx="117">
                        <c:v>240.22944592968298</c:v>
                      </c:pt>
                      <c:pt idx="118">
                        <c:v>240.22944526916226</c:v>
                      </c:pt>
                      <c:pt idx="119">
                        <c:v>240.22944926280681</c:v>
                      </c:pt>
                      <c:pt idx="120">
                        <c:v>240.22943756348926</c:v>
                      </c:pt>
                      <c:pt idx="121">
                        <c:v>240.2294700741846</c:v>
                      </c:pt>
                      <c:pt idx="122">
                        <c:v>240.2294100850701</c:v>
                      </c:pt>
                      <c:pt idx="123">
                        <c:v>240.2294576559004</c:v>
                      </c:pt>
                      <c:pt idx="124">
                        <c:v>240.22945041895139</c:v>
                      </c:pt>
                      <c:pt idx="125">
                        <c:v>240.22944234848552</c:v>
                      </c:pt>
                      <c:pt idx="126">
                        <c:v>240.22945251279015</c:v>
                      </c:pt>
                      <c:pt idx="127">
                        <c:v>240.22943564799101</c:v>
                      </c:pt>
                      <c:pt idx="128">
                        <c:v>240.22947703664079</c:v>
                      </c:pt>
                      <c:pt idx="129">
                        <c:v>240.22947521246613</c:v>
                      </c:pt>
                      <c:pt idx="130">
                        <c:v>240.22945169971894</c:v>
                      </c:pt>
                      <c:pt idx="131">
                        <c:v>240.22944487634356</c:v>
                      </c:pt>
                      <c:pt idx="132">
                        <c:v>240.22944654661859</c:v>
                      </c:pt>
                      <c:pt idx="133">
                        <c:v>240.22945512202867</c:v>
                      </c:pt>
                      <c:pt idx="134">
                        <c:v>240.22949120815127</c:v>
                      </c:pt>
                      <c:pt idx="135">
                        <c:v>240.22945495527335</c:v>
                      </c:pt>
                      <c:pt idx="136">
                        <c:v>240.22944494917417</c:v>
                      </c:pt>
                      <c:pt idx="137">
                        <c:v>240.22944732512761</c:v>
                      </c:pt>
                      <c:pt idx="138">
                        <c:v>240.22944449261084</c:v>
                      </c:pt>
                      <c:pt idx="139">
                        <c:v>240.22944805643675</c:v>
                      </c:pt>
                      <c:pt idx="140">
                        <c:v>240.22944380763289</c:v>
                      </c:pt>
                      <c:pt idx="141">
                        <c:v>240.22945765354601</c:v>
                      </c:pt>
                      <c:pt idx="142">
                        <c:v>240.22949426810197</c:v>
                      </c:pt>
                      <c:pt idx="143">
                        <c:v>240.22945517123304</c:v>
                      </c:pt>
                      <c:pt idx="144">
                        <c:v>240.22944495722979</c:v>
                      </c:pt>
                      <c:pt idx="145">
                        <c:v>240.22944730973231</c:v>
                      </c:pt>
                      <c:pt idx="146">
                        <c:v>240.22944464305277</c:v>
                      </c:pt>
                      <c:pt idx="147">
                        <c:v>240.22944781544467</c:v>
                      </c:pt>
                      <c:pt idx="148">
                        <c:v>240.22944491078968</c:v>
                      </c:pt>
                      <c:pt idx="149">
                        <c:v>240.22945914062072</c:v>
                      </c:pt>
                      <c:pt idx="150">
                        <c:v>240.22949062274847</c:v>
                      </c:pt>
                      <c:pt idx="151">
                        <c:v>240.22947003776184</c:v>
                      </c:pt>
                      <c:pt idx="152">
                        <c:v>240.22945075884323</c:v>
                      </c:pt>
                      <c:pt idx="153">
                        <c:v>240.22944518183945</c:v>
                      </c:pt>
                      <c:pt idx="154">
                        <c:v>240.22944661124731</c:v>
                      </c:pt>
                      <c:pt idx="155">
                        <c:v>240.22946014708839</c:v>
                      </c:pt>
                      <c:pt idx="156">
                        <c:v>240.22949703604149</c:v>
                      </c:pt>
                      <c:pt idx="157">
                        <c:v>240.22947372586597</c:v>
                      </c:pt>
                      <c:pt idx="158">
                        <c:v>240.22945273467627</c:v>
                      </c:pt>
                      <c:pt idx="159">
                        <c:v>240.22944417329617</c:v>
                      </c:pt>
                      <c:pt idx="160">
                        <c:v>240.22944785944776</c:v>
                      </c:pt>
                      <c:pt idx="161">
                        <c:v>240.2294520461738</c:v>
                      </c:pt>
                      <c:pt idx="162">
                        <c:v>240.22949192526991</c:v>
                      </c:pt>
                      <c:pt idx="163">
                        <c:v>240.22945585607818</c:v>
                      </c:pt>
                      <c:pt idx="164">
                        <c:v>240.22944580345836</c:v>
                      </c:pt>
                      <c:pt idx="165">
                        <c:v>240.22944661273115</c:v>
                      </c:pt>
                      <c:pt idx="166">
                        <c:v>240.2294453064473</c:v>
                      </c:pt>
                      <c:pt idx="167">
                        <c:v>240.22944857534944</c:v>
                      </c:pt>
                      <c:pt idx="168">
                        <c:v>240.22944907499522</c:v>
                      </c:pt>
                      <c:pt idx="169">
                        <c:v>240.22947786930422</c:v>
                      </c:pt>
                      <c:pt idx="170">
                        <c:v>240.2294545656236</c:v>
                      </c:pt>
                      <c:pt idx="171">
                        <c:v>240.2294439622105</c:v>
                      </c:pt>
                      <c:pt idx="172">
                        <c:v>240.22944839555797</c:v>
                      </c:pt>
                      <c:pt idx="173">
                        <c:v>240.22944370483165</c:v>
                      </c:pt>
                      <c:pt idx="174">
                        <c:v>240.22945012840455</c:v>
                      </c:pt>
                      <c:pt idx="175">
                        <c:v>240.22945108083204</c:v>
                      </c:pt>
                      <c:pt idx="176">
                        <c:v>240.22946757308796</c:v>
                      </c:pt>
                      <c:pt idx="177">
                        <c:v>240.22945355359067</c:v>
                      </c:pt>
                      <c:pt idx="178">
                        <c:v>240.22944322053192</c:v>
                      </c:pt>
                      <c:pt idx="179">
                        <c:v>240.22944951176441</c:v>
                      </c:pt>
                      <c:pt idx="180">
                        <c:v>240.22944531280771</c:v>
                      </c:pt>
                      <c:pt idx="181">
                        <c:v>240.22946404308527</c:v>
                      </c:pt>
                      <c:pt idx="182">
                        <c:v>240.22945958238898</c:v>
                      </c:pt>
                      <c:pt idx="183">
                        <c:v>240.22944914218039</c:v>
                      </c:pt>
                      <c:pt idx="184">
                        <c:v>240.22944401681752</c:v>
                      </c:pt>
                      <c:pt idx="185">
                        <c:v>240.22944834296126</c:v>
                      </c:pt>
                      <c:pt idx="186">
                        <c:v>240.22944304432903</c:v>
                      </c:pt>
                      <c:pt idx="187">
                        <c:v>240.22945022624589</c:v>
                      </c:pt>
                      <c:pt idx="188">
                        <c:v>240.22944172485063</c:v>
                      </c:pt>
                      <c:pt idx="189">
                        <c:v>240.22946529483892</c:v>
                      </c:pt>
                      <c:pt idx="190">
                        <c:v>240.22946209647236</c:v>
                      </c:pt>
                      <c:pt idx="191">
                        <c:v>240.22945123000949</c:v>
                      </c:pt>
                      <c:pt idx="192">
                        <c:v>240.22944357424387</c:v>
                      </c:pt>
                      <c:pt idx="193">
                        <c:v>240.2294488240328</c:v>
                      </c:pt>
                      <c:pt idx="194">
                        <c:v>240.22944397813569</c:v>
                      </c:pt>
                      <c:pt idx="195">
                        <c:v>240.22945487403217</c:v>
                      </c:pt>
                      <c:pt idx="196">
                        <c:v>240.229468005386</c:v>
                      </c:pt>
                      <c:pt idx="197">
                        <c:v>240.22945538946666</c:v>
                      </c:pt>
                      <c:pt idx="198">
                        <c:v>240.22944395056652</c:v>
                      </c:pt>
                      <c:pt idx="199">
                        <c:v>240.22944796806888</c:v>
                      </c:pt>
                      <c:pt idx="200">
                        <c:v>240.2294454777257</c:v>
                      </c:pt>
                      <c:pt idx="201">
                        <c:v>240.22944978855568</c:v>
                      </c:pt>
                      <c:pt idx="202">
                        <c:v>240.22947817134383</c:v>
                      </c:pt>
                      <c:pt idx="203">
                        <c:v>240.22945651755541</c:v>
                      </c:pt>
                      <c:pt idx="204">
                        <c:v>240.22944658907653</c:v>
                      </c:pt>
                      <c:pt idx="205">
                        <c:v>240.22944518364304</c:v>
                      </c:pt>
                      <c:pt idx="206">
                        <c:v>240.22944792121001</c:v>
                      </c:pt>
                      <c:pt idx="207">
                        <c:v>240.22944386392567</c:v>
                      </c:pt>
                      <c:pt idx="208">
                        <c:v>240.22945925175949</c:v>
                      </c:pt>
                      <c:pt idx="209">
                        <c:v>240.22947090120067</c:v>
                      </c:pt>
                      <c:pt idx="210">
                        <c:v>240.22945547549179</c:v>
                      </c:pt>
                      <c:pt idx="211">
                        <c:v>240.22944307560928</c:v>
                      </c:pt>
                      <c:pt idx="212">
                        <c:v>240.22944931864191</c:v>
                      </c:pt>
                      <c:pt idx="213">
                        <c:v>240.22944578775144</c:v>
                      </c:pt>
                      <c:pt idx="214">
                        <c:v>240.22946092402168</c:v>
                      </c:pt>
                      <c:pt idx="215">
                        <c:v>240.22945942410067</c:v>
                      </c:pt>
                      <c:pt idx="216">
                        <c:v>240.22944936341963</c:v>
                      </c:pt>
                      <c:pt idx="217">
                        <c:v>240.22944395923835</c:v>
                      </c:pt>
                      <c:pt idx="218">
                        <c:v>240.22944832804762</c:v>
                      </c:pt>
                      <c:pt idx="219">
                        <c:v>240.22944318759858</c:v>
                      </c:pt>
                      <c:pt idx="220">
                        <c:v>240.22944975260376</c:v>
                      </c:pt>
                      <c:pt idx="221">
                        <c:v>240.22944250460654</c:v>
                      </c:pt>
                      <c:pt idx="222">
                        <c:v>240.22946186240898</c:v>
                      </c:pt>
                      <c:pt idx="223">
                        <c:v>240.22946685277842</c:v>
                      </c:pt>
                      <c:pt idx="224">
                        <c:v>240.22945357634575</c:v>
                      </c:pt>
                      <c:pt idx="225">
                        <c:v>240.22944324141119</c:v>
                      </c:pt>
                      <c:pt idx="226">
                        <c:v>240.2294492134593</c:v>
                      </c:pt>
                      <c:pt idx="227">
                        <c:v>240.22944496264228</c:v>
                      </c:pt>
                      <c:pt idx="228">
                        <c:v>240.22945919184076</c:v>
                      </c:pt>
                      <c:pt idx="229">
                        <c:v>240.22946221066664</c:v>
                      </c:pt>
                      <c:pt idx="230">
                        <c:v>240.2294510965302</c:v>
                      </c:pt>
                      <c:pt idx="231">
                        <c:v>240.22944363054228</c:v>
                      </c:pt>
                      <c:pt idx="232">
                        <c:v>240.22944871018771</c:v>
                      </c:pt>
                      <c:pt idx="233">
                        <c:v>240.22944403602858</c:v>
                      </c:pt>
                      <c:pt idx="234">
                        <c:v>240.22945385130296</c:v>
                      </c:pt>
                      <c:pt idx="235">
                        <c:v>240.22948131839917</c:v>
                      </c:pt>
                      <c:pt idx="236">
                        <c:v>240.22945620081424</c:v>
                      </c:pt>
                      <c:pt idx="237">
                        <c:v>240.22944507088326</c:v>
                      </c:pt>
                      <c:pt idx="238">
                        <c:v>240.22944668809654</c:v>
                      </c:pt>
                      <c:pt idx="239">
                        <c:v>240.22944606507653</c:v>
                      </c:pt>
                      <c:pt idx="240">
                        <c:v>240.22944442577221</c:v>
                      </c:pt>
                      <c:pt idx="241">
                        <c:v>240.22944994467139</c:v>
                      </c:pt>
                      <c:pt idx="242">
                        <c:v>240.22943790613058</c:v>
                      </c:pt>
                      <c:pt idx="243">
                        <c:v>240.22946389116942</c:v>
                      </c:pt>
                      <c:pt idx="244">
                        <c:v>240.22942688784713</c:v>
                      </c:pt>
                      <c:pt idx="245">
                        <c:v>240.22946262993244</c:v>
                      </c:pt>
                      <c:pt idx="246">
                        <c:v>240.22945052694629</c:v>
                      </c:pt>
                      <c:pt idx="247">
                        <c:v>240.22944385484752</c:v>
                      </c:pt>
                      <c:pt idx="248">
                        <c:v>240.22944832342526</c:v>
                      </c:pt>
                      <c:pt idx="249">
                        <c:v>240.22944441291514</c:v>
                      </c:pt>
                      <c:pt idx="250">
                        <c:v>240.22945174065924</c:v>
                      </c:pt>
                      <c:pt idx="251">
                        <c:v>240.2294797264899</c:v>
                      </c:pt>
                      <c:pt idx="252">
                        <c:v>240.22945670274044</c:v>
                      </c:pt>
                      <c:pt idx="253">
                        <c:v>240.22944659780461</c:v>
                      </c:pt>
                      <c:pt idx="254">
                        <c:v>240.2294452475679</c:v>
                      </c:pt>
                      <c:pt idx="255">
                        <c:v>240.22944774300737</c:v>
                      </c:pt>
                      <c:pt idx="256">
                        <c:v>240.22944424266819</c:v>
                      </c:pt>
                      <c:pt idx="257">
                        <c:v>240.22945880007293</c:v>
                      </c:pt>
                      <c:pt idx="258">
                        <c:v>240.22946964018823</c:v>
                      </c:pt>
                      <c:pt idx="259">
                        <c:v>240.22945483881557</c:v>
                      </c:pt>
                      <c:pt idx="260">
                        <c:v>240.22944318900048</c:v>
                      </c:pt>
                      <c:pt idx="261">
                        <c:v>240.22944917873005</c:v>
                      </c:pt>
                      <c:pt idx="262">
                        <c:v>240.2294458222369</c:v>
                      </c:pt>
                      <c:pt idx="263">
                        <c:v>240.22946032683166</c:v>
                      </c:pt>
                      <c:pt idx="264">
                        <c:v>240.22945958332627</c:v>
                      </c:pt>
                      <c:pt idx="265">
                        <c:v>240.22944951208294</c:v>
                      </c:pt>
                      <c:pt idx="266">
                        <c:v>240.22944393067047</c:v>
                      </c:pt>
                      <c:pt idx="267">
                        <c:v>240.22944834991995</c:v>
                      </c:pt>
                      <c:pt idx="268">
                        <c:v>240.22944326032857</c:v>
                      </c:pt>
                      <c:pt idx="269">
                        <c:v>240.22944994719256</c:v>
                      </c:pt>
                      <c:pt idx="270">
                        <c:v>240.22944433825643</c:v>
                      </c:pt>
                      <c:pt idx="271">
                        <c:v>240.2294782066906</c:v>
                      </c:pt>
                      <c:pt idx="272">
                        <c:v>240.2294574935907</c:v>
                      </c:pt>
                      <c:pt idx="273">
                        <c:v>240.22944803131665</c:v>
                      </c:pt>
                      <c:pt idx="274">
                        <c:v>240.22944424125268</c:v>
                      </c:pt>
                      <c:pt idx="275">
                        <c:v>240.22944845128504</c:v>
                      </c:pt>
                      <c:pt idx="276">
                        <c:v>240.22944310183829</c:v>
                      </c:pt>
                      <c:pt idx="277">
                        <c:v>240.22945433135703</c:v>
                      </c:pt>
                      <c:pt idx="278">
                        <c:v>240.22948750004053</c:v>
                      </c:pt>
                      <c:pt idx="279">
                        <c:v>240.22945869593414</c:v>
                      </c:pt>
                      <c:pt idx="280">
                        <c:v>240.22944766973546</c:v>
                      </c:pt>
                      <c:pt idx="281">
                        <c:v>240.22944465158741</c:v>
                      </c:pt>
                      <c:pt idx="282">
                        <c:v>240.22944789167198</c:v>
                      </c:pt>
                      <c:pt idx="283">
                        <c:v>240.22944416624242</c:v>
                      </c:pt>
                      <c:pt idx="284">
                        <c:v>240.22945437395711</c:v>
                      </c:pt>
                      <c:pt idx="285">
                        <c:v>240.22948411861526</c:v>
                      </c:pt>
                      <c:pt idx="286">
                        <c:v>240.22945671331647</c:v>
                      </c:pt>
                      <c:pt idx="287">
                        <c:v>240.2294455811319</c:v>
                      </c:pt>
                      <c:pt idx="288">
                        <c:v>240.22944631858144</c:v>
                      </c:pt>
                      <c:pt idx="289">
                        <c:v>240.22944633426161</c:v>
                      </c:pt>
                      <c:pt idx="290">
                        <c:v>240.22944518387831</c:v>
                      </c:pt>
                      <c:pt idx="291">
                        <c:v>240.22945194230843</c:v>
                      </c:pt>
                      <c:pt idx="292">
                        <c:v>240.22948745788304</c:v>
                      </c:pt>
                      <c:pt idx="293">
                        <c:v>240.22945888141689</c:v>
                      </c:pt>
                      <c:pt idx="294">
                        <c:v>240.22944803110164</c:v>
                      </c:pt>
                      <c:pt idx="295">
                        <c:v>240.22944445587117</c:v>
                      </c:pt>
                      <c:pt idx="296">
                        <c:v>240.22944798734653</c:v>
                      </c:pt>
                      <c:pt idx="297">
                        <c:v>240.22944377874055</c:v>
                      </c:pt>
                      <c:pt idx="298">
                        <c:v>240.2294523376884</c:v>
                      </c:pt>
                      <c:pt idx="299">
                        <c:v>240.22948803589608</c:v>
                      </c:pt>
                      <c:pt idx="300">
                        <c:v>240.22945950163685</c:v>
                      </c:pt>
                      <c:pt idx="301">
                        <c:v>240.22944884811827</c:v>
                      </c:pt>
                      <c:pt idx="302">
                        <c:v>240.22944411672938</c:v>
                      </c:pt>
                      <c:pt idx="303">
                        <c:v>240.22944815099947</c:v>
                      </c:pt>
                      <c:pt idx="304">
                        <c:v>240.22944333076359</c:v>
                      </c:pt>
                      <c:pt idx="305">
                        <c:v>240.22944937468458</c:v>
                      </c:pt>
                      <c:pt idx="306">
                        <c:v>240.22944177145152</c:v>
                      </c:pt>
                      <c:pt idx="307">
                        <c:v>240.22945557574238</c:v>
                      </c:pt>
                      <c:pt idx="308">
                        <c:v>240.22949497165888</c:v>
                      </c:pt>
                      <c:pt idx="309">
                        <c:v>240.22946158341765</c:v>
                      </c:pt>
                      <c:pt idx="310">
                        <c:v>240.22944924151827</c:v>
                      </c:pt>
                      <c:pt idx="311">
                        <c:v>240.22944394977378</c:v>
                      </c:pt>
                      <c:pt idx="312">
                        <c:v>240.22944836425799</c:v>
                      </c:pt>
                      <c:pt idx="313">
                        <c:v>240.22944302917941</c:v>
                      </c:pt>
                      <c:pt idx="314">
                        <c:v>240.22944994798951</c:v>
                      </c:pt>
                      <c:pt idx="315">
                        <c:v>240.22944036035659</c:v>
                      </c:pt>
                      <c:pt idx="316">
                        <c:v>240.22945825292217</c:v>
                      </c:pt>
                      <c:pt idx="317">
                        <c:v>240.22944235642967</c:v>
                      </c:pt>
                      <c:pt idx="318">
                        <c:v>240.22946235027661</c:v>
                      </c:pt>
                      <c:pt idx="319">
                        <c:v>240.2294499222634</c:v>
                      </c:pt>
                      <c:pt idx="320">
                        <c:v>240.22944380085514</c:v>
                      </c:pt>
                      <c:pt idx="321">
                        <c:v>240.2294484259931</c:v>
                      </c:pt>
                      <c:pt idx="322">
                        <c:v>240.22944358141316</c:v>
                      </c:pt>
                      <c:pt idx="323">
                        <c:v>240.2294501958653</c:v>
                      </c:pt>
                      <c:pt idx="324">
                        <c:v>240.22945070877273</c:v>
                      </c:pt>
                      <c:pt idx="325">
                        <c:v>240.22946820540926</c:v>
                      </c:pt>
                      <c:pt idx="326">
                        <c:v>240.22945416905335</c:v>
                      </c:pt>
                      <c:pt idx="327">
                        <c:v>240.22944326706858</c:v>
                      </c:pt>
                      <c:pt idx="328">
                        <c:v>240.22944905324758</c:v>
                      </c:pt>
                      <c:pt idx="329">
                        <c:v>240.2294457845141</c:v>
                      </c:pt>
                      <c:pt idx="330">
                        <c:v>240.22945919363565</c:v>
                      </c:pt>
                      <c:pt idx="331">
                        <c:v>240.22946060222208</c:v>
                      </c:pt>
                      <c:pt idx="332">
                        <c:v>240.22945013295958</c:v>
                      </c:pt>
                      <c:pt idx="333">
                        <c:v>240.22944379224305</c:v>
                      </c:pt>
                      <c:pt idx="334">
                        <c:v>240.22944850380256</c:v>
                      </c:pt>
                      <c:pt idx="335">
                        <c:v>240.22944349181171</c:v>
                      </c:pt>
                      <c:pt idx="336">
                        <c:v>240.22945120963359</c:v>
                      </c:pt>
                      <c:pt idx="337">
                        <c:v>240.2294528709144</c:v>
                      </c:pt>
                      <c:pt idx="338">
                        <c:v>240.22946226615528</c:v>
                      </c:pt>
                      <c:pt idx="339">
                        <c:v>240.22945079915874</c:v>
                      </c:pt>
                      <c:pt idx="340">
                        <c:v>240.22944363387074</c:v>
                      </c:pt>
                      <c:pt idx="341">
                        <c:v>240.22944866523386</c:v>
                      </c:pt>
                      <c:pt idx="342">
                        <c:v>240.22944375511079</c:v>
                      </c:pt>
                      <c:pt idx="343">
                        <c:v>240.22945250578283</c:v>
                      </c:pt>
                      <c:pt idx="344">
                        <c:v>240.22948291185364</c:v>
                      </c:pt>
                      <c:pt idx="345">
                        <c:v>240.22945772999157</c:v>
                      </c:pt>
                      <c:pt idx="346">
                        <c:v>240.22944735773621</c:v>
                      </c:pt>
                      <c:pt idx="347">
                        <c:v>240.22944473015656</c:v>
                      </c:pt>
                      <c:pt idx="348">
                        <c:v>240.22944803518232</c:v>
                      </c:pt>
                      <c:pt idx="349">
                        <c:v>240.22944414897185</c:v>
                      </c:pt>
                      <c:pt idx="350">
                        <c:v>240.22945705138693</c:v>
                      </c:pt>
                      <c:pt idx="351">
                        <c:v>240.22946982875257</c:v>
                      </c:pt>
                      <c:pt idx="352">
                        <c:v>240.2294544529172</c:v>
                      </c:pt>
                      <c:pt idx="353">
                        <c:v>240.22944292873029</c:v>
                      </c:pt>
                      <c:pt idx="354">
                        <c:v>240.22945012550511</c:v>
                      </c:pt>
                      <c:pt idx="355">
                        <c:v>240.22944833252737</c:v>
                      </c:pt>
                      <c:pt idx="356">
                        <c:v>240.2294676253693</c:v>
                      </c:pt>
                      <c:pt idx="357">
                        <c:v>240.22945559997791</c:v>
                      </c:pt>
                      <c:pt idx="358">
                        <c:v>240.22944426250299</c:v>
                      </c:pt>
                      <c:pt idx="359">
                        <c:v>240.22944755049346</c:v>
                      </c:pt>
                      <c:pt idx="360">
                        <c:v>240.22944548626998</c:v>
                      </c:pt>
                      <c:pt idx="361">
                        <c:v>240.22944696913322</c:v>
                      </c:pt>
                      <c:pt idx="362">
                        <c:v>240.22945806312705</c:v>
                      </c:pt>
                      <c:pt idx="363">
                        <c:v>240.22946427537448</c:v>
                      </c:pt>
                      <c:pt idx="364">
                        <c:v>240.2294521408825</c:v>
                      </c:pt>
                      <c:pt idx="365">
                        <c:v>240.22944344697706</c:v>
                      </c:pt>
                      <c:pt idx="366">
                        <c:v>240.22944892835045</c:v>
                      </c:pt>
                      <c:pt idx="367">
                        <c:v>240.22944456108948</c:v>
                      </c:pt>
                      <c:pt idx="368">
                        <c:v>240.22945646126118</c:v>
                      </c:pt>
                      <c:pt idx="369">
                        <c:v>240.2294675990718</c:v>
                      </c:pt>
                      <c:pt idx="370">
                        <c:v>240.22945417018701</c:v>
                      </c:pt>
                      <c:pt idx="371">
                        <c:v>240.22944328070022</c:v>
                      </c:pt>
                      <c:pt idx="372">
                        <c:v>240.22944910147322</c:v>
                      </c:pt>
                      <c:pt idx="373">
                        <c:v>240.22944565383401</c:v>
                      </c:pt>
                      <c:pt idx="374">
                        <c:v>240.22945978974411</c:v>
                      </c:pt>
                      <c:pt idx="375">
                        <c:v>240.22946015377062</c:v>
                      </c:pt>
                      <c:pt idx="376">
                        <c:v>240.22944990107629</c:v>
                      </c:pt>
                      <c:pt idx="377">
                        <c:v>240.22944384540608</c:v>
                      </c:pt>
                      <c:pt idx="378">
                        <c:v>240.22944844258555</c:v>
                      </c:pt>
                      <c:pt idx="379">
                        <c:v>240.22944340837341</c:v>
                      </c:pt>
                      <c:pt idx="380">
                        <c:v>240.22945072609906</c:v>
                      </c:pt>
                      <c:pt idx="381">
                        <c:v>240.22944964383959</c:v>
                      </c:pt>
                      <c:pt idx="382">
                        <c:v>240.22946732992148</c:v>
                      </c:pt>
                      <c:pt idx="383">
                        <c:v>240.22945385622927</c:v>
                      </c:pt>
                      <c:pt idx="384">
                        <c:v>240.22944326358666</c:v>
                      </c:pt>
                      <c:pt idx="385">
                        <c:v>240.22944910087361</c:v>
                      </c:pt>
                      <c:pt idx="386">
                        <c:v>240.22944548423345</c:v>
                      </c:pt>
                      <c:pt idx="387">
                        <c:v>240.22945915724122</c:v>
                      </c:pt>
                      <c:pt idx="388">
                        <c:v>240.22946114816907</c:v>
                      </c:pt>
                      <c:pt idx="389">
                        <c:v>240.22945048145556</c:v>
                      </c:pt>
                      <c:pt idx="390">
                        <c:v>240.22944373509054</c:v>
                      </c:pt>
                      <c:pt idx="391">
                        <c:v>240.22944857452808</c:v>
                      </c:pt>
                      <c:pt idx="392">
                        <c:v>240.229443708052</c:v>
                      </c:pt>
                      <c:pt idx="393">
                        <c:v>240.22945215917116</c:v>
                      </c:pt>
                      <c:pt idx="394">
                        <c:v>240.22948257431676</c:v>
                      </c:pt>
                      <c:pt idx="395">
                        <c:v>240.22945784596661</c:v>
                      </c:pt>
                      <c:pt idx="396">
                        <c:v>240.22944777769661</c:v>
                      </c:pt>
                      <c:pt idx="397">
                        <c:v>240.22944450488677</c:v>
                      </c:pt>
                      <c:pt idx="398">
                        <c:v>240.22944805194268</c:v>
                      </c:pt>
                      <c:pt idx="399">
                        <c:v>240.22944369114686</c:v>
                      </c:pt>
                      <c:pt idx="400">
                        <c:v>240.22945353421201</c:v>
                      </c:pt>
                      <c:pt idx="401">
                        <c:v>240.22948552240157</c:v>
                      </c:pt>
                      <c:pt idx="402">
                        <c:v>240.22945790671949</c:v>
                      </c:pt>
                      <c:pt idx="403">
                        <c:v>240.22944735057692</c:v>
                      </c:pt>
                      <c:pt idx="404">
                        <c:v>240.22944484486018</c:v>
                      </c:pt>
                      <c:pt idx="405">
                        <c:v>240.22944772208118</c:v>
                      </c:pt>
                      <c:pt idx="406">
                        <c:v>240.22944463396445</c:v>
                      </c:pt>
                      <c:pt idx="407">
                        <c:v>240.22945508381395</c:v>
                      </c:pt>
                      <c:pt idx="408">
                        <c:v>240.22946836177911</c:v>
                      </c:pt>
                      <c:pt idx="409">
                        <c:v>240.2294549505298</c:v>
                      </c:pt>
                      <c:pt idx="410">
                        <c:v>240.22944355215688</c:v>
                      </c:pt>
                      <c:pt idx="411">
                        <c:v>240.229448629947</c:v>
                      </c:pt>
                      <c:pt idx="412">
                        <c:v>240.22944577990776</c:v>
                      </c:pt>
                      <c:pt idx="413">
                        <c:v>240.22945627194102</c:v>
                      </c:pt>
                      <c:pt idx="414">
                        <c:v>240.22946328379524</c:v>
                      </c:pt>
                      <c:pt idx="415">
                        <c:v>240.22945179509512</c:v>
                      </c:pt>
                      <c:pt idx="416">
                        <c:v>240.22944357089443</c:v>
                      </c:pt>
                      <c:pt idx="417">
                        <c:v>240.22944878457807</c:v>
                      </c:pt>
                      <c:pt idx="418">
                        <c:v>240.22944462612944</c:v>
                      </c:pt>
                      <c:pt idx="419">
                        <c:v>240.22945583093295</c:v>
                      </c:pt>
                      <c:pt idx="420">
                        <c:v>240.22946824698764</c:v>
                      </c:pt>
                      <c:pt idx="421">
                        <c:v>240.22945458664398</c:v>
                      </c:pt>
                      <c:pt idx="422">
                        <c:v>240.22944323004876</c:v>
                      </c:pt>
                      <c:pt idx="423">
                        <c:v>240.22944916112951</c:v>
                      </c:pt>
                      <c:pt idx="424">
                        <c:v>240.22944580455493</c:v>
                      </c:pt>
                      <c:pt idx="425">
                        <c:v>240.22946055914647</c:v>
                      </c:pt>
                      <c:pt idx="426">
                        <c:v>240.22945951340847</c:v>
                      </c:pt>
                      <c:pt idx="427">
                        <c:v>240.22944946796082</c:v>
                      </c:pt>
                      <c:pt idx="428">
                        <c:v>240.22944394241131</c:v>
                      </c:pt>
                      <c:pt idx="429">
                        <c:v>240.22944833952124</c:v>
                      </c:pt>
                      <c:pt idx="430">
                        <c:v>240.22944325931095</c:v>
                      </c:pt>
                      <c:pt idx="431">
                        <c:v>240.22944992110342</c:v>
                      </c:pt>
                      <c:pt idx="432">
                        <c:v>240.22944417067259</c:v>
                      </c:pt>
                      <c:pt idx="433">
                        <c:v>240.22947604703623</c:v>
                      </c:pt>
                      <c:pt idx="434">
                        <c:v>240.22945675684753</c:v>
                      </c:pt>
                      <c:pt idx="435">
                        <c:v>240.22944784909046</c:v>
                      </c:pt>
                      <c:pt idx="436">
                        <c:v>240.22944433684347</c:v>
                      </c:pt>
                      <c:pt idx="437">
                        <c:v>240.22944835056643</c:v>
                      </c:pt>
                      <c:pt idx="438">
                        <c:v>240.22944324944055</c:v>
                      </c:pt>
                      <c:pt idx="439">
                        <c:v>240.2294543676951</c:v>
                      </c:pt>
                      <c:pt idx="440">
                        <c:v>240.22948264392105</c:v>
                      </c:pt>
                      <c:pt idx="441">
                        <c:v>240.2294569204048</c:v>
                      </c:pt>
                      <c:pt idx="442">
                        <c:v>240.22944662494706</c:v>
                      </c:pt>
                      <c:pt idx="443">
                        <c:v>240.22944536051372</c:v>
                      </c:pt>
                      <c:pt idx="444">
                        <c:v>240.22944736176999</c:v>
                      </c:pt>
                      <c:pt idx="445">
                        <c:v>240.22944501519811</c:v>
                      </c:pt>
                      <c:pt idx="446">
                        <c:v>240.22945708323471</c:v>
                      </c:pt>
                      <c:pt idx="447">
                        <c:v>240.229468547067</c:v>
                      </c:pt>
                      <c:pt idx="448">
                        <c:v>240.22945440152213</c:v>
                      </c:pt>
                      <c:pt idx="449">
                        <c:v>240.22944330968272</c:v>
                      </c:pt>
                      <c:pt idx="450">
                        <c:v>240.22944901236821</c:v>
                      </c:pt>
                      <c:pt idx="451">
                        <c:v>240.22944599107294</c:v>
                      </c:pt>
                      <c:pt idx="452">
                        <c:v>240.22945979187665</c:v>
                      </c:pt>
                      <c:pt idx="453">
                        <c:v>240.22945933030869</c:v>
                      </c:pt>
                      <c:pt idx="454">
                        <c:v>240.22944942855074</c:v>
                      </c:pt>
                      <c:pt idx="455">
                        <c:v>240.22944396591546</c:v>
                      </c:pt>
                      <c:pt idx="456">
                        <c:v>240.22944830527354</c:v>
                      </c:pt>
                      <c:pt idx="457">
                        <c:v>240.22944330550132</c:v>
                      </c:pt>
                      <c:pt idx="458">
                        <c:v>240.2294498439164</c:v>
                      </c:pt>
                      <c:pt idx="459">
                        <c:v>240.22944426544942</c:v>
                      </c:pt>
                      <c:pt idx="460">
                        <c:v>240.22947819857046</c:v>
                      </c:pt>
                      <c:pt idx="461">
                        <c:v>240.22945775035629</c:v>
                      </c:pt>
                      <c:pt idx="462">
                        <c:v>240.22944831770056</c:v>
                      </c:pt>
                      <c:pt idx="463">
                        <c:v>240.22944413597457</c:v>
                      </c:pt>
                      <c:pt idx="464">
                        <c:v>240.22944844144885</c:v>
                      </c:pt>
                      <c:pt idx="465">
                        <c:v>240.22944293597666</c:v>
                      </c:pt>
                      <c:pt idx="466">
                        <c:v>240.22945255577213</c:v>
                      </c:pt>
                      <c:pt idx="467">
                        <c:v>240.22944909906801</c:v>
                      </c:pt>
                      <c:pt idx="468">
                        <c:v>240.22946408452185</c:v>
                      </c:pt>
                      <c:pt idx="469">
                        <c:v>240.2294516929405</c:v>
                      </c:pt>
                      <c:pt idx="470">
                        <c:v>240.22944351385485</c:v>
                      </c:pt>
                      <c:pt idx="471">
                        <c:v>240.22944879180662</c:v>
                      </c:pt>
                      <c:pt idx="472">
                        <c:v>240.22944434117079</c:v>
                      </c:pt>
                      <c:pt idx="473">
                        <c:v>240.22945442976518</c:v>
                      </c:pt>
                      <c:pt idx="474">
                        <c:v>240.22946840793</c:v>
                      </c:pt>
                      <c:pt idx="475">
                        <c:v>240.229455323552</c:v>
                      </c:pt>
                      <c:pt idx="476">
                        <c:v>240.22944359322071</c:v>
                      </c:pt>
                      <c:pt idx="477">
                        <c:v>240.2294485115811</c:v>
                      </c:pt>
                      <c:pt idx="478">
                        <c:v>240.22944575115875</c:v>
                      </c:pt>
                      <c:pt idx="479">
                        <c:v>240.22945465205439</c:v>
                      </c:pt>
                      <c:pt idx="480">
                        <c:v>240.22946637923636</c:v>
                      </c:pt>
                      <c:pt idx="481">
                        <c:v>240.22945356050573</c:v>
                      </c:pt>
                      <c:pt idx="482">
                        <c:v>240.22944332722972</c:v>
                      </c:pt>
                      <c:pt idx="483">
                        <c:v>240.22944907339965</c:v>
                      </c:pt>
                      <c:pt idx="484">
                        <c:v>240.22944537904897</c:v>
                      </c:pt>
                      <c:pt idx="485">
                        <c:v>240.22945922214933</c:v>
                      </c:pt>
                      <c:pt idx="486">
                        <c:v>240.22946132569402</c:v>
                      </c:pt>
                      <c:pt idx="487">
                        <c:v>240.22945059198739</c:v>
                      </c:pt>
                      <c:pt idx="488">
                        <c:v>240.22944371769256</c:v>
                      </c:pt>
                      <c:pt idx="489">
                        <c:v>240.22944859676224</c:v>
                      </c:pt>
                      <c:pt idx="490">
                        <c:v>240.22944377930014</c:v>
                      </c:pt>
                      <c:pt idx="491">
                        <c:v>240.22945248292919</c:v>
                      </c:pt>
                      <c:pt idx="492">
                        <c:v>240.22948181602112</c:v>
                      </c:pt>
                      <c:pt idx="493">
                        <c:v>240.22945729368303</c:v>
                      </c:pt>
                      <c:pt idx="494">
                        <c:v>240.22944716914427</c:v>
                      </c:pt>
                      <c:pt idx="495">
                        <c:v>240.22944485822453</c:v>
                      </c:pt>
                      <c:pt idx="496">
                        <c:v>240.22944790637405</c:v>
                      </c:pt>
                      <c:pt idx="497">
                        <c:v>240.22944426763172</c:v>
                      </c:pt>
                      <c:pt idx="498">
                        <c:v>240.22945698143522</c:v>
                      </c:pt>
                      <c:pt idx="499">
                        <c:v>240.2294699049182</c:v>
                      </c:pt>
                      <c:pt idx="500">
                        <c:v>240.22945454758681</c:v>
                      </c:pt>
                      <c:pt idx="501">
                        <c:v>240.22944295837166</c:v>
                      </c:pt>
                      <c:pt idx="502">
                        <c:v>240.22945000130395</c:v>
                      </c:pt>
                      <c:pt idx="503">
                        <c:v>240.2294481620404</c:v>
                      </c:pt>
                      <c:pt idx="504">
                        <c:v>240.22948077970065</c:v>
                      </c:pt>
                      <c:pt idx="505">
                        <c:v>240.22945583365865</c:v>
                      </c:pt>
                      <c:pt idx="506">
                        <c:v>240.2294447509064</c:v>
                      </c:pt>
                      <c:pt idx="507">
                        <c:v>240.22944699897207</c:v>
                      </c:pt>
                      <c:pt idx="508">
                        <c:v>240.22944578212326</c:v>
                      </c:pt>
                      <c:pt idx="509">
                        <c:v>240.22944490549125</c:v>
                      </c:pt>
                      <c:pt idx="510">
                        <c:v>240.22945046742808</c:v>
                      </c:pt>
                      <c:pt idx="511">
                        <c:v>240.22944359183015</c:v>
                      </c:pt>
                      <c:pt idx="512">
                        <c:v>240.22946526105082</c:v>
                      </c:pt>
                      <c:pt idx="513">
                        <c:v>240.22945514320224</c:v>
                      </c:pt>
                      <c:pt idx="514">
                        <c:v>240.22944425088605</c:v>
                      </c:pt>
                      <c:pt idx="515">
                        <c:v>240.22944744437896</c:v>
                      </c:pt>
                      <c:pt idx="516">
                        <c:v>240.22944624905276</c:v>
                      </c:pt>
                      <c:pt idx="517">
                        <c:v>240.22944762256066</c:v>
                      </c:pt>
                      <c:pt idx="518">
                        <c:v>240.22947623521401</c:v>
                      </c:pt>
                      <c:pt idx="519">
                        <c:v>240.22945699170819</c:v>
                      </c:pt>
                      <c:pt idx="520">
                        <c:v>240.22944764415922</c:v>
                      </c:pt>
                      <c:pt idx="521">
                        <c:v>240.22944434904082</c:v>
                      </c:pt>
                      <c:pt idx="522">
                        <c:v>240.22944861389297</c:v>
                      </c:pt>
                      <c:pt idx="523">
                        <c:v>240.22944302337552</c:v>
                      </c:pt>
                      <c:pt idx="524">
                        <c:v>240.22945791864535</c:v>
                      </c:pt>
                      <c:pt idx="525">
                        <c:v>240.22946893665826</c:v>
                      </c:pt>
                      <c:pt idx="526">
                        <c:v>240.22945496958832</c:v>
                      </c:pt>
                      <c:pt idx="527">
                        <c:v>240.22944352423085</c:v>
                      </c:pt>
                      <c:pt idx="528">
                        <c:v>240.22944869153949</c:v>
                      </c:pt>
                      <c:pt idx="529">
                        <c:v>240.22944558965042</c:v>
                      </c:pt>
                      <c:pt idx="530">
                        <c:v>240.2294563731721</c:v>
                      </c:pt>
                      <c:pt idx="531">
                        <c:v>240.22946360814709</c:v>
                      </c:pt>
                      <c:pt idx="532">
                        <c:v>240.22945198100476</c:v>
                      </c:pt>
                      <c:pt idx="533">
                        <c:v>240.22944355233545</c:v>
                      </c:pt>
                      <c:pt idx="534">
                        <c:v>240.22944880542272</c:v>
                      </c:pt>
                      <c:pt idx="535">
                        <c:v>240.22944475587727</c:v>
                      </c:pt>
                      <c:pt idx="536">
                        <c:v>240.22945626915654</c:v>
                      </c:pt>
                      <c:pt idx="537">
                        <c:v>240.22946651051751</c:v>
                      </c:pt>
                      <c:pt idx="538">
                        <c:v>240.22945363908335</c:v>
                      </c:pt>
                      <c:pt idx="539">
                        <c:v>240.2294433339469</c:v>
                      </c:pt>
                      <c:pt idx="540">
                        <c:v>240.22944906751877</c:v>
                      </c:pt>
                      <c:pt idx="541">
                        <c:v>240.22944546434618</c:v>
                      </c:pt>
                      <c:pt idx="542">
                        <c:v>240.2294595258488</c:v>
                      </c:pt>
                      <c:pt idx="543">
                        <c:v>240.22946062374868</c:v>
                      </c:pt>
                      <c:pt idx="544">
                        <c:v>240.2294502126073</c:v>
                      </c:pt>
                      <c:pt idx="545">
                        <c:v>240.22944379417092</c:v>
                      </c:pt>
                      <c:pt idx="546">
                        <c:v>240.22944850229095</c:v>
                      </c:pt>
                      <c:pt idx="547">
                        <c:v>240.22944361403768</c:v>
                      </c:pt>
                      <c:pt idx="548">
                        <c:v>240.22945155822654</c:v>
                      </c:pt>
                      <c:pt idx="549">
                        <c:v>240.22945566451261</c:v>
                      </c:pt>
                      <c:pt idx="550">
                        <c:v>240.22945923027723</c:v>
                      </c:pt>
                      <c:pt idx="551">
                        <c:v>240.22944899372266</c:v>
                      </c:pt>
                      <c:pt idx="552">
                        <c:v>240.22944404708355</c:v>
                      </c:pt>
                      <c:pt idx="553">
                        <c:v>240.22944824199124</c:v>
                      </c:pt>
                      <c:pt idx="554">
                        <c:v>240.22944316348864</c:v>
                      </c:pt>
                      <c:pt idx="555">
                        <c:v>240.22944956858217</c:v>
                      </c:pt>
                      <c:pt idx="556">
                        <c:v>240.22944072761291</c:v>
                      </c:pt>
                      <c:pt idx="557">
                        <c:v>240.22945388891327</c:v>
                      </c:pt>
                      <c:pt idx="558">
                        <c:v>240.22943373535392</c:v>
                      </c:pt>
                      <c:pt idx="559">
                        <c:v>240.22946848264829</c:v>
                      </c:pt>
                      <c:pt idx="560">
                        <c:v>240.22949692656792</c:v>
                      </c:pt>
                      <c:pt idx="561">
                        <c:v>240.2294580729812</c:v>
                      </c:pt>
                      <c:pt idx="562">
                        <c:v>240.22944702477349</c:v>
                      </c:pt>
                      <c:pt idx="563">
                        <c:v>240.22944547248423</c:v>
                      </c:pt>
                      <c:pt idx="564">
                        <c:v>240.22944634242668</c:v>
                      </c:pt>
                      <c:pt idx="565">
                        <c:v>240.22944587058075</c:v>
                      </c:pt>
                      <c:pt idx="566">
                        <c:v>240.22944710319777</c:v>
                      </c:pt>
                      <c:pt idx="567">
                        <c:v>240.22944992851961</c:v>
                      </c:pt>
                      <c:pt idx="568">
                        <c:v>240.22946318869811</c:v>
                      </c:pt>
                      <c:pt idx="569">
                        <c:v>240.22945345773684</c:v>
                      </c:pt>
                      <c:pt idx="570">
                        <c:v>240.22944315774339</c:v>
                      </c:pt>
                      <c:pt idx="571">
                        <c:v>240.22944970648211</c:v>
                      </c:pt>
                      <c:pt idx="572">
                        <c:v>240.22944487946734</c:v>
                      </c:pt>
                      <c:pt idx="573">
                        <c:v>240.22947233127806</c:v>
                      </c:pt>
                      <c:pt idx="574">
                        <c:v>240.22945538148761</c:v>
                      </c:pt>
                      <c:pt idx="575">
                        <c:v>240.22944726226748</c:v>
                      </c:pt>
                      <c:pt idx="576">
                        <c:v>240.22944468163934</c:v>
                      </c:pt>
                      <c:pt idx="577">
                        <c:v>240.22944807423039</c:v>
                      </c:pt>
                      <c:pt idx="578">
                        <c:v>240.2294434161208</c:v>
                      </c:pt>
                      <c:pt idx="579">
                        <c:v>240.22945531656373</c:v>
                      </c:pt>
                      <c:pt idx="580">
                        <c:v>240.22947919451721</c:v>
                      </c:pt>
                      <c:pt idx="581">
                        <c:v>240.22945493666046</c:v>
                      </c:pt>
                      <c:pt idx="582">
                        <c:v>240.2294450933704</c:v>
                      </c:pt>
                      <c:pt idx="583">
                        <c:v>240.22944676627108</c:v>
                      </c:pt>
                      <c:pt idx="584">
                        <c:v>240.22944565932198</c:v>
                      </c:pt>
                      <c:pt idx="585">
                        <c:v>240.22944542110255</c:v>
                      </c:pt>
                      <c:pt idx="586">
                        <c:v>240.22944784708142</c:v>
                      </c:pt>
                      <c:pt idx="587">
                        <c:v>240.2294423184029</c:v>
                      </c:pt>
                      <c:pt idx="588">
                        <c:v>240.22945622534135</c:v>
                      </c:pt>
                      <c:pt idx="589">
                        <c:v>240.22947813467766</c:v>
                      </c:pt>
                      <c:pt idx="590">
                        <c:v>240.22945461887176</c:v>
                      </c:pt>
                      <c:pt idx="591">
                        <c:v>240.22944613792572</c:v>
                      </c:pt>
                      <c:pt idx="592">
                        <c:v>240.22944589252543</c:v>
                      </c:pt>
                      <c:pt idx="593">
                        <c:v>240.22944638226022</c:v>
                      </c:pt>
                      <c:pt idx="594">
                        <c:v>240.2294458821284</c:v>
                      </c:pt>
                      <c:pt idx="595">
                        <c:v>240.22945128797542</c:v>
                      </c:pt>
                      <c:pt idx="596">
                        <c:v>240.22947183047589</c:v>
                      </c:pt>
                      <c:pt idx="597">
                        <c:v>240.22945275665825</c:v>
                      </c:pt>
                      <c:pt idx="598">
                        <c:v>240.2294444731329</c:v>
                      </c:pt>
                      <c:pt idx="599">
                        <c:v>240.22944737069022</c:v>
                      </c:pt>
                      <c:pt idx="600">
                        <c:v>240.22944564752413</c:v>
                      </c:pt>
                      <c:pt idx="601">
                        <c:v>240.2294485465612</c:v>
                      </c:pt>
                      <c:pt idx="602">
                        <c:v>240.2294717735785</c:v>
                      </c:pt>
                      <c:pt idx="603">
                        <c:v>240.22945472188891</c:v>
                      </c:pt>
                      <c:pt idx="604">
                        <c:v>240.22944694498992</c:v>
                      </c:pt>
                      <c:pt idx="605">
                        <c:v>240.22944490034644</c:v>
                      </c:pt>
                      <c:pt idx="606">
                        <c:v>240.22944782790196</c:v>
                      </c:pt>
                      <c:pt idx="607">
                        <c:v>240.22944395303006</c:v>
                      </c:pt>
                      <c:pt idx="608">
                        <c:v>240.22945518210804</c:v>
                      </c:pt>
                      <c:pt idx="609">
                        <c:v>240.22946478034495</c:v>
                      </c:pt>
                      <c:pt idx="610">
                        <c:v>240.2294532581877</c:v>
                      </c:pt>
                      <c:pt idx="611">
                        <c:v>240.22944373843703</c:v>
                      </c:pt>
                      <c:pt idx="612">
                        <c:v>240.22944855756583</c:v>
                      </c:pt>
                      <c:pt idx="613">
                        <c:v>240.22944619858501</c:v>
                      </c:pt>
                      <c:pt idx="614">
                        <c:v>240.22947687116809</c:v>
                      </c:pt>
                      <c:pt idx="615">
                        <c:v>240.22945707347205</c:v>
                      </c:pt>
                      <c:pt idx="616">
                        <c:v>240.22944850234276</c:v>
                      </c:pt>
                      <c:pt idx="617">
                        <c:v>240.22944428627727</c:v>
                      </c:pt>
                      <c:pt idx="618">
                        <c:v>240.22944797689954</c:v>
                      </c:pt>
                      <c:pt idx="619">
                        <c:v>240.22944343279786</c:v>
                      </c:pt>
                      <c:pt idx="620">
                        <c:v>240.2294492563355</c:v>
                      </c:pt>
                      <c:pt idx="621">
                        <c:v>240.22944118667684</c:v>
                      </c:pt>
                      <c:pt idx="622">
                        <c:v>240.22945327136571</c:v>
                      </c:pt>
                      <c:pt idx="623">
                        <c:v>240.22943570183924</c:v>
                      </c:pt>
                      <c:pt idx="624">
                        <c:v>240.22946854973435</c:v>
                      </c:pt>
                      <c:pt idx="625">
                        <c:v>240.22949995726637</c:v>
                      </c:pt>
                      <c:pt idx="626">
                        <c:v>240.22945897605365</c:v>
                      </c:pt>
                      <c:pt idx="627">
                        <c:v>240.22944529336826</c:v>
                      </c:pt>
                      <c:pt idx="628">
                        <c:v>240.22944712759042</c:v>
                      </c:pt>
                      <c:pt idx="629">
                        <c:v>240.22944505204836</c:v>
                      </c:pt>
                      <c:pt idx="630">
                        <c:v>240.22944745746472</c:v>
                      </c:pt>
                      <c:pt idx="631">
                        <c:v>240.22945129400858</c:v>
                      </c:pt>
                      <c:pt idx="632">
                        <c:v>240.22949855133186</c:v>
                      </c:pt>
                      <c:pt idx="633">
                        <c:v>240.22945859279781</c:v>
                      </c:pt>
                      <c:pt idx="634">
                        <c:v>240.22944690744544</c:v>
                      </c:pt>
                      <c:pt idx="635">
                        <c:v>240.22944538055347</c:v>
                      </c:pt>
                      <c:pt idx="636">
                        <c:v>240.22944684292284</c:v>
                      </c:pt>
                      <c:pt idx="637">
                        <c:v>240.22944579066632</c:v>
                      </c:pt>
                      <c:pt idx="638">
                        <c:v>240.22944923910282</c:v>
                      </c:pt>
                      <c:pt idx="639">
                        <c:v>240.22946440418625</c:v>
                      </c:pt>
                      <c:pt idx="640">
                        <c:v>240.22946276350609</c:v>
                      </c:pt>
                      <c:pt idx="641">
                        <c:v>240.22944910950937</c:v>
                      </c:pt>
                      <c:pt idx="642">
                        <c:v>240.22944406324874</c:v>
                      </c:pt>
                      <c:pt idx="643">
                        <c:v>240.22944835279009</c:v>
                      </c:pt>
                      <c:pt idx="644">
                        <c:v>240.22944374337797</c:v>
                      </c:pt>
                      <c:pt idx="645">
                        <c:v>240.22945238262756</c:v>
                      </c:pt>
                      <c:pt idx="646">
                        <c:v>240.22948626092747</c:v>
                      </c:pt>
                      <c:pt idx="647">
                        <c:v>240.22945799688975</c:v>
                      </c:pt>
                      <c:pt idx="648">
                        <c:v>240.22944796804097</c:v>
                      </c:pt>
                      <c:pt idx="649">
                        <c:v>240.22944456044624</c:v>
                      </c:pt>
                      <c:pt idx="650">
                        <c:v>240.22944772637572</c:v>
                      </c:pt>
                      <c:pt idx="651">
                        <c:v>240.22944364294034</c:v>
                      </c:pt>
                      <c:pt idx="652">
                        <c:v>240.22944928536842</c:v>
                      </c:pt>
                      <c:pt idx="653">
                        <c:v>240.2294411478135</c:v>
                      </c:pt>
                      <c:pt idx="654">
                        <c:v>240.22945645974002</c:v>
                      </c:pt>
                      <c:pt idx="655">
                        <c:v>240.22944238660162</c:v>
                      </c:pt>
                      <c:pt idx="656">
                        <c:v>240.22946159864063</c:v>
                      </c:pt>
                      <c:pt idx="657">
                        <c:v>240.22945002636848</c:v>
                      </c:pt>
                      <c:pt idx="658">
                        <c:v>240.22944402154329</c:v>
                      </c:pt>
                      <c:pt idx="659">
                        <c:v>240.22944857899833</c:v>
                      </c:pt>
                      <c:pt idx="660">
                        <c:v>240.22944490766054</c:v>
                      </c:pt>
                      <c:pt idx="661">
                        <c:v>240.22945791612707</c:v>
                      </c:pt>
                      <c:pt idx="662">
                        <c:v>240.2294634320541</c:v>
                      </c:pt>
                      <c:pt idx="663">
                        <c:v>240.22945140438139</c:v>
                      </c:pt>
                      <c:pt idx="664">
                        <c:v>240.22944367498519</c:v>
                      </c:pt>
                      <c:pt idx="665">
                        <c:v>240.22944915300289</c:v>
                      </c:pt>
                      <c:pt idx="666">
                        <c:v>240.22944497393024</c:v>
                      </c:pt>
                      <c:pt idx="667">
                        <c:v>240.22946290405022</c:v>
                      </c:pt>
                      <c:pt idx="668">
                        <c:v>240.22945832740754</c:v>
                      </c:pt>
                      <c:pt idx="669">
                        <c:v>240.22944884094628</c:v>
                      </c:pt>
                      <c:pt idx="670">
                        <c:v>240.22944426157414</c:v>
                      </c:pt>
                      <c:pt idx="671">
                        <c:v>240.22944809690566</c:v>
                      </c:pt>
                      <c:pt idx="672">
                        <c:v>240.22944349204062</c:v>
                      </c:pt>
                      <c:pt idx="673">
                        <c:v>240.22945086297133</c:v>
                      </c:pt>
                      <c:pt idx="674">
                        <c:v>240.22944718211332</c:v>
                      </c:pt>
                      <c:pt idx="675">
                        <c:v>240.22946949174033</c:v>
                      </c:pt>
                      <c:pt idx="676">
                        <c:v>240.22945464204275</c:v>
                      </c:pt>
                      <c:pt idx="677">
                        <c:v>240.22944272343801</c:v>
                      </c:pt>
                      <c:pt idx="678">
                        <c:v>240.22945068908956</c:v>
                      </c:pt>
                      <c:pt idx="679">
                        <c:v>240.22944915757023</c:v>
                      </c:pt>
                      <c:pt idx="680">
                        <c:v>240.22947090560123</c:v>
                      </c:pt>
                      <c:pt idx="681">
                        <c:v>240.22945605059718</c:v>
                      </c:pt>
                      <c:pt idx="682">
                        <c:v>240.22944336116777</c:v>
                      </c:pt>
                      <c:pt idx="683">
                        <c:v>240.2294488119459</c:v>
                      </c:pt>
                      <c:pt idx="684">
                        <c:v>240.22944571755306</c:v>
                      </c:pt>
                      <c:pt idx="685">
                        <c:v>240.22945587398905</c:v>
                      </c:pt>
                      <c:pt idx="686">
                        <c:v>240.22946809583189</c:v>
                      </c:pt>
                      <c:pt idx="687">
                        <c:v>240.22945413597137</c:v>
                      </c:pt>
                      <c:pt idx="688">
                        <c:v>240.2294431195005</c:v>
                      </c:pt>
                      <c:pt idx="689">
                        <c:v>240.22944933957874</c:v>
                      </c:pt>
                      <c:pt idx="690">
                        <c:v>240.22944513889075</c:v>
                      </c:pt>
                      <c:pt idx="691">
                        <c:v>240.22945978439816</c:v>
                      </c:pt>
                      <c:pt idx="692">
                        <c:v>240.22946290523149</c:v>
                      </c:pt>
                      <c:pt idx="693">
                        <c:v>240.22945126934525</c:v>
                      </c:pt>
                      <c:pt idx="694">
                        <c:v>240.22944354311483</c:v>
                      </c:pt>
                      <c:pt idx="695">
                        <c:v>240.22944881754825</c:v>
                      </c:pt>
                      <c:pt idx="696">
                        <c:v>240.22944387546355</c:v>
                      </c:pt>
                      <c:pt idx="697">
                        <c:v>240.22945383562922</c:v>
                      </c:pt>
                      <c:pt idx="698">
                        <c:v>240.22948180988001</c:v>
                      </c:pt>
                      <c:pt idx="699">
                        <c:v>240.22945646850275</c:v>
                      </c:pt>
                      <c:pt idx="700">
                        <c:v>240.22944538197299</c:v>
                      </c:pt>
                      <c:pt idx="701">
                        <c:v>240.2294464060912</c:v>
                      </c:pt>
                      <c:pt idx="702">
                        <c:v>240.22944637685953</c:v>
                      </c:pt>
                      <c:pt idx="703">
                        <c:v>240.22944438921584</c:v>
                      </c:pt>
                      <c:pt idx="704">
                        <c:v>240.22945141869397</c:v>
                      </c:pt>
                      <c:pt idx="705">
                        <c:v>240.22944485977732</c:v>
                      </c:pt>
                      <c:pt idx="706">
                        <c:v>240.22946981037606</c:v>
                      </c:pt>
                      <c:pt idx="707">
                        <c:v>240.22945586223591</c:v>
                      </c:pt>
                      <c:pt idx="708">
                        <c:v>240.22944302605936</c:v>
                      </c:pt>
                      <c:pt idx="709">
                        <c:v>240.2294493429427</c:v>
                      </c:pt>
                      <c:pt idx="710">
                        <c:v>240.22944624595436</c:v>
                      </c:pt>
                      <c:pt idx="711">
                        <c:v>240.22946174924303</c:v>
                      </c:pt>
                      <c:pt idx="712">
                        <c:v>240.22945938212069</c:v>
                      </c:pt>
                      <c:pt idx="713">
                        <c:v>240.22944908870727</c:v>
                      </c:pt>
                      <c:pt idx="714">
                        <c:v>240.22944401639649</c:v>
                      </c:pt>
                      <c:pt idx="715">
                        <c:v>240.22944828974545</c:v>
                      </c:pt>
                      <c:pt idx="716">
                        <c:v>240.22944311994323</c:v>
                      </c:pt>
                      <c:pt idx="717">
                        <c:v>240.22944959643053</c:v>
                      </c:pt>
                      <c:pt idx="718">
                        <c:v>240.22944076517211</c:v>
                      </c:pt>
                      <c:pt idx="719">
                        <c:v>240.22945360999915</c:v>
                      </c:pt>
                      <c:pt idx="720">
                        <c:v>240.22943443309808</c:v>
                      </c:pt>
                      <c:pt idx="721">
                        <c:v>240.2294652470064</c:v>
                      </c:pt>
                      <c:pt idx="722">
                        <c:v>240.22942542677742</c:v>
                      </c:pt>
                      <c:pt idx="723">
                        <c:v>240.22946060195113</c:v>
                      </c:pt>
                      <c:pt idx="724">
                        <c:v>240.22944958693367</c:v>
                      </c:pt>
                      <c:pt idx="725">
                        <c:v>240.2294447670161</c:v>
                      </c:pt>
                      <c:pt idx="726">
                        <c:v>240.22944668458902</c:v>
                      </c:pt>
                      <c:pt idx="727">
                        <c:v>240.22944856231598</c:v>
                      </c:pt>
                      <c:pt idx="728">
                        <c:v>240.2294481040264</c:v>
                      </c:pt>
                      <c:pt idx="729">
                        <c:v>240.22945728076786</c:v>
                      </c:pt>
                      <c:pt idx="730">
                        <c:v>240.22944967032475</c:v>
                      </c:pt>
                      <c:pt idx="731">
                        <c:v>240.22944407045017</c:v>
                      </c:pt>
                      <c:pt idx="732">
                        <c:v>240.22944827987115</c:v>
                      </c:pt>
                      <c:pt idx="733">
                        <c:v>240.22944426205706</c:v>
                      </c:pt>
                      <c:pt idx="734">
                        <c:v>240.22945370134096</c:v>
                      </c:pt>
                      <c:pt idx="735">
                        <c:v>240.22946346719658</c:v>
                      </c:pt>
                      <c:pt idx="736">
                        <c:v>240.22945239582083</c:v>
                      </c:pt>
                      <c:pt idx="737">
                        <c:v>240.22944363083377</c:v>
                      </c:pt>
                      <c:pt idx="738">
                        <c:v>240.22944908637768</c:v>
                      </c:pt>
                      <c:pt idx="739">
                        <c:v>240.22944771976884</c:v>
                      </c:pt>
                      <c:pt idx="740">
                        <c:v>240.22947369845849</c:v>
                      </c:pt>
                      <c:pt idx="741">
                        <c:v>240.22945393562057</c:v>
                      </c:pt>
                      <c:pt idx="742">
                        <c:v>240.22944496017965</c:v>
                      </c:pt>
                      <c:pt idx="743">
                        <c:v>240.22944676379856</c:v>
                      </c:pt>
                      <c:pt idx="744">
                        <c:v>240.22944589896889</c:v>
                      </c:pt>
                      <c:pt idx="745">
                        <c:v>240.22944498835557</c:v>
                      </c:pt>
                      <c:pt idx="746">
                        <c:v>240.22945013151394</c:v>
                      </c:pt>
                      <c:pt idx="747">
                        <c:v>240.22944528306323</c:v>
                      </c:pt>
                      <c:pt idx="748">
                        <c:v>240.22946671374137</c:v>
                      </c:pt>
                      <c:pt idx="749">
                        <c:v>240.22945445438734</c:v>
                      </c:pt>
                      <c:pt idx="750">
                        <c:v>240.22944320259691</c:v>
                      </c:pt>
                      <c:pt idx="751">
                        <c:v>240.22944944640417</c:v>
                      </c:pt>
                      <c:pt idx="752">
                        <c:v>240.22944757358513</c:v>
                      </c:pt>
                      <c:pt idx="753">
                        <c:v>240.2294810305298</c:v>
                      </c:pt>
                      <c:pt idx="754">
                        <c:v>240.22945664863906</c:v>
                      </c:pt>
                      <c:pt idx="755">
                        <c:v>240.22944644565274</c:v>
                      </c:pt>
                      <c:pt idx="756">
                        <c:v>240.22944545515477</c:v>
                      </c:pt>
                      <c:pt idx="757">
                        <c:v>240.22944741446182</c:v>
                      </c:pt>
                      <c:pt idx="758">
                        <c:v>240.22944479196784</c:v>
                      </c:pt>
                      <c:pt idx="759">
                        <c:v>240.22945750602267</c:v>
                      </c:pt>
                      <c:pt idx="760">
                        <c:v>240.2294703803023</c:v>
                      </c:pt>
                      <c:pt idx="761">
                        <c:v>240.22945536719197</c:v>
                      </c:pt>
                      <c:pt idx="762">
                        <c:v>240.22944310298382</c:v>
                      </c:pt>
                      <c:pt idx="763">
                        <c:v>240.22944928141862</c:v>
                      </c:pt>
                      <c:pt idx="764">
                        <c:v>240.22944580217211</c:v>
                      </c:pt>
                      <c:pt idx="765">
                        <c:v>240.22946074242509</c:v>
                      </c:pt>
                      <c:pt idx="766">
                        <c:v>240.22945937721718</c:v>
                      </c:pt>
                      <c:pt idx="767">
                        <c:v>240.229449365063</c:v>
                      </c:pt>
                      <c:pt idx="768">
                        <c:v>240.22944396375988</c:v>
                      </c:pt>
                      <c:pt idx="769">
                        <c:v>240.22944832036848</c:v>
                      </c:pt>
                      <c:pt idx="770">
                        <c:v>240.22944320725369</c:v>
                      </c:pt>
                      <c:pt idx="771">
                        <c:v>240.22944975294996</c:v>
                      </c:pt>
                      <c:pt idx="772">
                        <c:v>240.22944271598357</c:v>
                      </c:pt>
                      <c:pt idx="773">
                        <c:v>240.22946268838268</c:v>
                      </c:pt>
                      <c:pt idx="774">
                        <c:v>240.22946448627511</c:v>
                      </c:pt>
                      <c:pt idx="775">
                        <c:v>240.22945237384644</c:v>
                      </c:pt>
                      <c:pt idx="776">
                        <c:v>240.22944339410128</c:v>
                      </c:pt>
                      <c:pt idx="777">
                        <c:v>240.22944903152984</c:v>
                      </c:pt>
                      <c:pt idx="778">
                        <c:v>240.22944445435903</c:v>
                      </c:pt>
                      <c:pt idx="779">
                        <c:v>240.22945696778004</c:v>
                      </c:pt>
                      <c:pt idx="780">
                        <c:v>240.22946712869296</c:v>
                      </c:pt>
                      <c:pt idx="781">
                        <c:v>240.22945385472048</c:v>
                      </c:pt>
                      <c:pt idx="782">
                        <c:v>240.22944329228343</c:v>
                      </c:pt>
                      <c:pt idx="783">
                        <c:v>240.22944910958657</c:v>
                      </c:pt>
                      <c:pt idx="784">
                        <c:v>240.229445490377</c:v>
                      </c:pt>
                      <c:pt idx="785">
                        <c:v>240.22945966297115</c:v>
                      </c:pt>
                      <c:pt idx="786">
                        <c:v>240.22946076448824</c:v>
                      </c:pt>
                      <c:pt idx="787">
                        <c:v>240.22945024349087</c:v>
                      </c:pt>
                      <c:pt idx="788">
                        <c:v>240.22944377773484</c:v>
                      </c:pt>
                      <c:pt idx="789">
                        <c:v>240.22944852163963</c:v>
                      </c:pt>
                      <c:pt idx="790">
                        <c:v>240.2294435807224</c:v>
                      </c:pt>
                      <c:pt idx="791">
                        <c:v>240.22945153881497</c:v>
                      </c:pt>
                      <c:pt idx="792">
                        <c:v>240.22945531980781</c:v>
                      </c:pt>
                      <c:pt idx="793">
                        <c:v>240.22945951880916</c:v>
                      </c:pt>
                      <c:pt idx="794">
                        <c:v>240.22944916919721</c:v>
                      </c:pt>
                      <c:pt idx="795">
                        <c:v>240.22944399634724</c:v>
                      </c:pt>
                      <c:pt idx="796">
                        <c:v>240.22944828205885</c:v>
                      </c:pt>
                      <c:pt idx="797">
                        <c:v>240.22944317207845</c:v>
                      </c:pt>
                      <c:pt idx="798">
                        <c:v>240.22944958086384</c:v>
                      </c:pt>
                      <c:pt idx="799">
                        <c:v>240.22944128316379</c:v>
                      </c:pt>
                      <c:pt idx="800">
                        <c:v>240.22945577604963</c:v>
                      </c:pt>
                      <c:pt idx="801">
                        <c:v>240.22948904881031</c:v>
                      </c:pt>
                      <c:pt idx="802">
                        <c:v>240.22945900232375</c:v>
                      </c:pt>
                      <c:pt idx="803">
                        <c:v>240.2294485640636</c:v>
                      </c:pt>
                      <c:pt idx="804">
                        <c:v>240.2294443287673</c:v>
                      </c:pt>
                      <c:pt idx="805">
                        <c:v>240.229447845908</c:v>
                      </c:pt>
                      <c:pt idx="806">
                        <c:v>240.22944372341041</c:v>
                      </c:pt>
                      <c:pt idx="807">
                        <c:v>240.229448758003</c:v>
                      </c:pt>
                      <c:pt idx="808">
                        <c:v>240.22944203311479</c:v>
                      </c:pt>
                      <c:pt idx="809">
                        <c:v>240.22945260107156</c:v>
                      </c:pt>
                      <c:pt idx="810">
                        <c:v>240.22943879240054</c:v>
                      </c:pt>
                      <c:pt idx="811">
                        <c:v>240.22946563184556</c:v>
                      </c:pt>
                      <c:pt idx="812">
                        <c:v>240.2294553349526</c:v>
                      </c:pt>
                      <c:pt idx="813">
                        <c:v>240.22944757504635</c:v>
                      </c:pt>
                      <c:pt idx="814">
                        <c:v>240.22944411676247</c:v>
                      </c:pt>
                      <c:pt idx="815">
                        <c:v>240.2294492295257</c:v>
                      </c:pt>
                      <c:pt idx="816">
                        <c:v>240.22944154613629</c:v>
                      </c:pt>
                      <c:pt idx="817">
                        <c:v>240.22946071865613</c:v>
                      </c:pt>
                      <c:pt idx="818">
                        <c:v>240.22946907489512</c:v>
                      </c:pt>
                      <c:pt idx="819">
                        <c:v>240.22945457664031</c:v>
                      </c:pt>
                      <c:pt idx="820">
                        <c:v>240.22944363039326</c:v>
                      </c:pt>
                      <c:pt idx="821">
                        <c:v>240.22944854252844</c:v>
                      </c:pt>
                      <c:pt idx="822">
                        <c:v>240.22944582283972</c:v>
                      </c:pt>
                      <c:pt idx="823">
                        <c:v>240.22945616156358</c:v>
                      </c:pt>
                      <c:pt idx="824">
                        <c:v>240.22946233603653</c:v>
                      </c:pt>
                      <c:pt idx="825">
                        <c:v>240.22945135652645</c:v>
                      </c:pt>
                      <c:pt idx="826">
                        <c:v>240.22944365849673</c:v>
                      </c:pt>
                      <c:pt idx="827">
                        <c:v>240.22944867610036</c:v>
                      </c:pt>
                      <c:pt idx="828">
                        <c:v>240.22944450027484</c:v>
                      </c:pt>
                      <c:pt idx="829">
                        <c:v>240.2294550093809</c:v>
                      </c:pt>
                      <c:pt idx="830">
                        <c:v>240.22946872919636</c:v>
                      </c:pt>
                      <c:pt idx="831">
                        <c:v>240.22945454353527</c:v>
                      </c:pt>
                      <c:pt idx="832">
                        <c:v>240.22944302466888</c:v>
                      </c:pt>
                      <c:pt idx="833">
                        <c:v>240.22944980475015</c:v>
                      </c:pt>
                      <c:pt idx="834">
                        <c:v>240.22944758997104</c:v>
                      </c:pt>
                      <c:pt idx="835">
                        <c:v>240.22948021127254</c:v>
                      </c:pt>
                      <c:pt idx="836">
                        <c:v>240.22945616964176</c:v>
                      </c:pt>
                      <c:pt idx="837">
                        <c:v>240.22944569945622</c:v>
                      </c:pt>
                      <c:pt idx="838">
                        <c:v>240.22944609669091</c:v>
                      </c:pt>
                      <c:pt idx="839">
                        <c:v>240.22944672266294</c:v>
                      </c:pt>
                      <c:pt idx="840">
                        <c:v>240.22944442997607</c:v>
                      </c:pt>
                      <c:pt idx="841">
                        <c:v>240.22945317358108</c:v>
                      </c:pt>
                      <c:pt idx="842">
                        <c:v>240.22948664378728</c:v>
                      </c:pt>
                      <c:pt idx="843">
                        <c:v>240.22945799385155</c:v>
                      </c:pt>
                      <c:pt idx="844">
                        <c:v>240.22944760873193</c:v>
                      </c:pt>
                      <c:pt idx="845">
                        <c:v>240.2294447535387</c:v>
                      </c:pt>
                      <c:pt idx="846">
                        <c:v>240.22944760071567</c:v>
                      </c:pt>
                      <c:pt idx="847">
                        <c:v>240.22944441478037</c:v>
                      </c:pt>
                      <c:pt idx="848">
                        <c:v>240.2294518483578</c:v>
                      </c:pt>
                      <c:pt idx="849">
                        <c:v>240.22948371658978</c:v>
                      </c:pt>
                      <c:pt idx="850">
                        <c:v>240.22945788450161</c:v>
                      </c:pt>
                      <c:pt idx="851">
                        <c:v>240.22944777918661</c:v>
                      </c:pt>
                      <c:pt idx="852">
                        <c:v>240.22944454631826</c:v>
                      </c:pt>
                      <c:pt idx="853">
                        <c:v>240.22944794499972</c:v>
                      </c:pt>
                      <c:pt idx="854">
                        <c:v>240.22944393732732</c:v>
                      </c:pt>
                      <c:pt idx="855">
                        <c:v>240.22945300202798</c:v>
                      </c:pt>
                      <c:pt idx="856">
                        <c:v>240.22948289590926</c:v>
                      </c:pt>
                      <c:pt idx="857">
                        <c:v>240.22945724415342</c:v>
                      </c:pt>
                      <c:pt idx="858">
                        <c:v>240.22944707295417</c:v>
                      </c:pt>
                      <c:pt idx="859">
                        <c:v>240.22944499163862</c:v>
                      </c:pt>
                      <c:pt idx="860">
                        <c:v>240.22944766926383</c:v>
                      </c:pt>
                      <c:pt idx="861">
                        <c:v>240.22944462774225</c:v>
                      </c:pt>
                      <c:pt idx="862">
                        <c:v>240.22945609455721</c:v>
                      </c:pt>
                      <c:pt idx="863">
                        <c:v>240.22946928044897</c:v>
                      </c:pt>
                      <c:pt idx="864">
                        <c:v>240.22945427628551</c:v>
                      </c:pt>
                      <c:pt idx="865">
                        <c:v>240.22944299845432</c:v>
                      </c:pt>
                      <c:pt idx="866">
                        <c:v>240.22945003775044</c:v>
                      </c:pt>
                      <c:pt idx="867">
                        <c:v>240.22944857663794</c:v>
                      </c:pt>
                      <c:pt idx="868">
                        <c:v>240.22946759304921</c:v>
                      </c:pt>
                      <c:pt idx="869">
                        <c:v>240.22945530277786</c:v>
                      </c:pt>
                      <c:pt idx="870">
                        <c:v>240.22944403913661</c:v>
                      </c:pt>
                      <c:pt idx="871">
                        <c:v>240.22944783533126</c:v>
                      </c:pt>
                      <c:pt idx="872">
                        <c:v>240.22944553744242</c:v>
                      </c:pt>
                      <c:pt idx="873">
                        <c:v>240.22944901415488</c:v>
                      </c:pt>
                      <c:pt idx="874">
                        <c:v>240.22947756558179</c:v>
                      </c:pt>
                      <c:pt idx="875">
                        <c:v>240.22945689347569</c:v>
                      </c:pt>
                      <c:pt idx="876">
                        <c:v>240.22944738321169</c:v>
                      </c:pt>
                      <c:pt idx="877">
                        <c:v>240.22944456202046</c:v>
                      </c:pt>
                      <c:pt idx="878">
                        <c:v>240.22944837697395</c:v>
                      </c:pt>
                      <c:pt idx="879">
                        <c:v>240.22944344777463</c:v>
                      </c:pt>
                      <c:pt idx="880">
                        <c:v>240.22945805421108</c:v>
                      </c:pt>
                      <c:pt idx="881">
                        <c:v>240.22946980386723</c:v>
                      </c:pt>
                      <c:pt idx="882">
                        <c:v>240.22945449778337</c:v>
                      </c:pt>
                      <c:pt idx="883">
                        <c:v>240.22944299614986</c:v>
                      </c:pt>
                      <c:pt idx="884">
                        <c:v>240.22944994917435</c:v>
                      </c:pt>
                      <c:pt idx="885">
                        <c:v>240.22944794471903</c:v>
                      </c:pt>
                      <c:pt idx="886">
                        <c:v>240.22948053289531</c:v>
                      </c:pt>
                      <c:pt idx="887">
                        <c:v>240.22945596124228</c:v>
                      </c:pt>
                      <c:pt idx="888">
                        <c:v>240.22944503233606</c:v>
                      </c:pt>
                      <c:pt idx="889">
                        <c:v>240.22944671316253</c:v>
                      </c:pt>
                      <c:pt idx="890">
                        <c:v>240.22944604418311</c:v>
                      </c:pt>
                      <c:pt idx="891">
                        <c:v>240.22944442868038</c:v>
                      </c:pt>
                      <c:pt idx="892">
                        <c:v>240.22944986707142</c:v>
                      </c:pt>
                      <c:pt idx="893">
                        <c:v>240.22943765669137</c:v>
                      </c:pt>
                      <c:pt idx="894">
                        <c:v>240.22946175579321</c:v>
                      </c:pt>
                      <c:pt idx="895">
                        <c:v>240.22941684530682</c:v>
                      </c:pt>
                      <c:pt idx="896">
                        <c:v>240.22949826121766</c:v>
                      </c:pt>
                      <c:pt idx="897">
                        <c:v>240.22935457553854</c:v>
                      </c:pt>
                      <c:pt idx="898">
                        <c:v>240.22961006605669</c:v>
                      </c:pt>
                      <c:pt idx="899">
                        <c:v>240.22919114068713</c:v>
                      </c:pt>
                      <c:pt idx="900">
                        <c:v>240.22951257621432</c:v>
                      </c:pt>
                      <c:pt idx="901">
                        <c:v>240.22947703600107</c:v>
                      </c:pt>
                      <c:pt idx="902">
                        <c:v>240.22944551324116</c:v>
                      </c:pt>
                      <c:pt idx="903">
                        <c:v>240.22944938088074</c:v>
                      </c:pt>
                      <c:pt idx="904">
                        <c:v>240.22943834399945</c:v>
                      </c:pt>
                      <c:pt idx="905">
                        <c:v>240.22946280235055</c:v>
                      </c:pt>
                      <c:pt idx="906">
                        <c:v>240.22941622221694</c:v>
                      </c:pt>
                      <c:pt idx="907">
                        <c:v>240.22952554993606</c:v>
                      </c:pt>
                      <c:pt idx="908">
                        <c:v>240.22946404227417</c:v>
                      </c:pt>
                      <c:pt idx="909">
                        <c:v>240.22944977052506</c:v>
                      </c:pt>
                      <c:pt idx="910">
                        <c:v>240.22944366907586</c:v>
                      </c:pt>
                      <c:pt idx="911">
                        <c:v>240.22944906354843</c:v>
                      </c:pt>
                      <c:pt idx="912">
                        <c:v>240.22944332576105</c:v>
                      </c:pt>
                      <c:pt idx="913">
                        <c:v>240.22945722113747</c:v>
                      </c:pt>
                      <c:pt idx="914">
                        <c:v>240.22949045483819</c:v>
                      </c:pt>
                      <c:pt idx="915">
                        <c:v>240.22945652058911</c:v>
                      </c:pt>
                      <c:pt idx="916">
                        <c:v>240.22944482416548</c:v>
                      </c:pt>
                      <c:pt idx="917">
                        <c:v>240.22944724450093</c:v>
                      </c:pt>
                      <c:pt idx="918">
                        <c:v>240.22944511892476</c:v>
                      </c:pt>
                      <c:pt idx="919">
                        <c:v>240.22944634283971</c:v>
                      </c:pt>
                      <c:pt idx="920">
                        <c:v>240.22944768464046</c:v>
                      </c:pt>
                      <c:pt idx="921">
                        <c:v>240.22944805064773</c:v>
                      </c:pt>
                      <c:pt idx="922">
                        <c:v>240.22948067827488</c:v>
                      </c:pt>
                      <c:pt idx="923">
                        <c:v>240.22945557614025</c:v>
                      </c:pt>
                      <c:pt idx="924">
                        <c:v>240.22944589355654</c:v>
                      </c:pt>
                      <c:pt idx="925">
                        <c:v>240.22944601087679</c:v>
                      </c:pt>
                      <c:pt idx="926">
                        <c:v>240.22944680998359</c:v>
                      </c:pt>
                      <c:pt idx="927">
                        <c:v>240.22944450067664</c:v>
                      </c:pt>
                      <c:pt idx="928">
                        <c:v>240.22945378206629</c:v>
                      </c:pt>
                      <c:pt idx="929">
                        <c:v>240.22949459086453</c:v>
                      </c:pt>
                      <c:pt idx="930">
                        <c:v>240.22945818862311</c:v>
                      </c:pt>
                      <c:pt idx="931">
                        <c:v>240.22944718293314</c:v>
                      </c:pt>
                      <c:pt idx="932">
                        <c:v>240.2294452503065</c:v>
                      </c:pt>
                      <c:pt idx="933">
                        <c:v>240.22944682624973</c:v>
                      </c:pt>
                      <c:pt idx="934">
                        <c:v>240.22944485428565</c:v>
                      </c:pt>
                      <c:pt idx="935">
                        <c:v>240.22944753367219</c:v>
                      </c:pt>
                      <c:pt idx="936">
                        <c:v>240.22944317989717</c:v>
                      </c:pt>
                      <c:pt idx="937">
                        <c:v>240.22945179848094</c:v>
                      </c:pt>
                      <c:pt idx="938">
                        <c:v>240.22943644688183</c:v>
                      </c:pt>
                      <c:pt idx="939">
                        <c:v>240.2294798431133</c:v>
                      </c:pt>
                      <c:pt idx="940">
                        <c:v>240.22950904074017</c:v>
                      </c:pt>
                      <c:pt idx="941">
                        <c:v>240.22947627019087</c:v>
                      </c:pt>
                      <c:pt idx="942">
                        <c:v>240.22944817431929</c:v>
                      </c:pt>
                      <c:pt idx="943">
                        <c:v>240.22944748422788</c:v>
                      </c:pt>
                      <c:pt idx="944">
                        <c:v>240.22944452440115</c:v>
                      </c:pt>
                      <c:pt idx="945">
                        <c:v>240.22947075423878</c:v>
                      </c:pt>
                      <c:pt idx="946">
                        <c:v>240.22946868324152</c:v>
                      </c:pt>
                      <c:pt idx="947">
                        <c:v>240.22945097722211</c:v>
                      </c:pt>
                      <c:pt idx="948">
                        <c:v>240.22944406827793</c:v>
                      </c:pt>
                      <c:pt idx="949">
                        <c:v>240.22944838107665</c:v>
                      </c:pt>
                      <c:pt idx="950">
                        <c:v>240.22944782376851</c:v>
                      </c:pt>
                      <c:pt idx="951">
                        <c:v>240.22946125520761</c:v>
                      </c:pt>
                      <c:pt idx="952">
                        <c:v>240.22946277434775</c:v>
                      </c:pt>
                      <c:pt idx="953">
                        <c:v>240.22945030044957</c:v>
                      </c:pt>
                      <c:pt idx="954">
                        <c:v>240.22944357560769</c:v>
                      </c:pt>
                      <c:pt idx="955">
                        <c:v>240.22944896542199</c:v>
                      </c:pt>
                      <c:pt idx="956">
                        <c:v>240.2294428200737</c:v>
                      </c:pt>
                      <c:pt idx="957">
                        <c:v>240.22945340029182</c:v>
                      </c:pt>
                      <c:pt idx="958">
                        <c:v>240.22948752394996</c:v>
                      </c:pt>
                      <c:pt idx="959">
                        <c:v>240.22945906766449</c:v>
                      </c:pt>
                      <c:pt idx="960">
                        <c:v>240.22944863588015</c:v>
                      </c:pt>
                      <c:pt idx="961">
                        <c:v>240.22944423174107</c:v>
                      </c:pt>
                      <c:pt idx="962">
                        <c:v>240.22944801642592</c:v>
                      </c:pt>
                      <c:pt idx="963">
                        <c:v>240.2294435366444</c:v>
                      </c:pt>
                      <c:pt idx="964">
                        <c:v>240.22944936880108</c:v>
                      </c:pt>
                      <c:pt idx="965">
                        <c:v>240.22944323950298</c:v>
                      </c:pt>
                      <c:pt idx="966">
                        <c:v>240.22946210587801</c:v>
                      </c:pt>
                      <c:pt idx="967">
                        <c:v>240.22946192137439</c:v>
                      </c:pt>
                      <c:pt idx="968">
                        <c:v>240.22945120221956</c:v>
                      </c:pt>
                      <c:pt idx="969">
                        <c:v>240.2294436653745</c:v>
                      </c:pt>
                      <c:pt idx="970">
                        <c:v>240.22944868467749</c:v>
                      </c:pt>
                      <c:pt idx="971">
                        <c:v>240.22944422583575</c:v>
                      </c:pt>
                      <c:pt idx="972">
                        <c:v>240.22945448741288</c:v>
                      </c:pt>
                      <c:pt idx="973">
                        <c:v>240.229467139691</c:v>
                      </c:pt>
                      <c:pt idx="974">
                        <c:v>240.22945443671279</c:v>
                      </c:pt>
                      <c:pt idx="975">
                        <c:v>240.2294435427298</c:v>
                      </c:pt>
                      <c:pt idx="976">
                        <c:v>240.2294487265834</c:v>
                      </c:pt>
                      <c:pt idx="977">
                        <c:v>240.22944625202913</c:v>
                      </c:pt>
                      <c:pt idx="978">
                        <c:v>240.22945910896948</c:v>
                      </c:pt>
                      <c:pt idx="979">
                        <c:v>240.22945902262555</c:v>
                      </c:pt>
                      <c:pt idx="980">
                        <c:v>240.22944933220489</c:v>
                      </c:pt>
                      <c:pt idx="981">
                        <c:v>240.22944401304679</c:v>
                      </c:pt>
                      <c:pt idx="982">
                        <c:v>240.22944824632768</c:v>
                      </c:pt>
                      <c:pt idx="983">
                        <c:v>240.22944336450297</c:v>
                      </c:pt>
                      <c:pt idx="984">
                        <c:v>240.22944973351707</c:v>
                      </c:pt>
                      <c:pt idx="985">
                        <c:v>240.22944418300577</c:v>
                      </c:pt>
                      <c:pt idx="986">
                        <c:v>240.22947760476893</c:v>
                      </c:pt>
                      <c:pt idx="987">
                        <c:v>240.22945782712031</c:v>
                      </c:pt>
                      <c:pt idx="988">
                        <c:v>240.22944851147966</c:v>
                      </c:pt>
                      <c:pt idx="989">
                        <c:v>240.22944408105633</c:v>
                      </c:pt>
                      <c:pt idx="990">
                        <c:v>240.22944841841024</c:v>
                      </c:pt>
                      <c:pt idx="991">
                        <c:v>240.22944285551921</c:v>
                      </c:pt>
                      <c:pt idx="992">
                        <c:v>240.22945142401554</c:v>
                      </c:pt>
                      <c:pt idx="993">
                        <c:v>240.22944423547898</c:v>
                      </c:pt>
                      <c:pt idx="994">
                        <c:v>240.22947878143927</c:v>
                      </c:pt>
                      <c:pt idx="995">
                        <c:v>240.22945578260644</c:v>
                      </c:pt>
                      <c:pt idx="996">
                        <c:v>240.22944488472137</c:v>
                      </c:pt>
                      <c:pt idx="997">
                        <c:v>240.22944671235427</c:v>
                      </c:pt>
                      <c:pt idx="998">
                        <c:v>240.22944636310172</c:v>
                      </c:pt>
                      <c:pt idx="999">
                        <c:v>240.22944393307063</c:v>
                      </c:pt>
                      <c:pt idx="1000">
                        <c:v>240.2294525854667</c:v>
                      </c:pt>
                      <c:pt idx="1001">
                        <c:v>240.229442660583</c:v>
                      </c:pt>
                      <c:pt idx="1002">
                        <c:v>240.22946609112248</c:v>
                      </c:pt>
                      <c:pt idx="1003">
                        <c:v>240.22945378483425</c:v>
                      </c:pt>
                      <c:pt idx="1004">
                        <c:v>240.22944346916478</c:v>
                      </c:pt>
                      <c:pt idx="1005">
                        <c:v>240.22944876297669</c:v>
                      </c:pt>
                      <c:pt idx="1006">
                        <c:v>240.22944629548769</c:v>
                      </c:pt>
                      <c:pt idx="1007">
                        <c:v>240.22945860380983</c:v>
                      </c:pt>
                      <c:pt idx="1008">
                        <c:v>240.22945976782282</c:v>
                      </c:pt>
                      <c:pt idx="1009">
                        <c:v>240.22944970121372</c:v>
                      </c:pt>
                      <c:pt idx="1010">
                        <c:v>240.2294439040293</c:v>
                      </c:pt>
                      <c:pt idx="1011">
                        <c:v>240.22944836677303</c:v>
                      </c:pt>
                      <c:pt idx="1012">
                        <c:v>240.22944341186721</c:v>
                      </c:pt>
                      <c:pt idx="1013">
                        <c:v>240.22945030027438</c:v>
                      </c:pt>
                      <c:pt idx="1014">
                        <c:v>240.22944776050852</c:v>
                      </c:pt>
                      <c:pt idx="1015">
                        <c:v>240.22946848214528</c:v>
                      </c:pt>
                      <c:pt idx="1016">
                        <c:v>240.22945464409361</c:v>
                      </c:pt>
                      <c:pt idx="1017">
                        <c:v>240.22944313921479</c:v>
                      </c:pt>
                      <c:pt idx="1018">
                        <c:v>240.22944951467832</c:v>
                      </c:pt>
                      <c:pt idx="1019">
                        <c:v>240.22944766198285</c:v>
                      </c:pt>
                      <c:pt idx="1020">
                        <c:v>240.22948162329916</c:v>
                      </c:pt>
                      <c:pt idx="1021">
                        <c:v>240.22945675542601</c:v>
                      </c:pt>
                      <c:pt idx="1022">
                        <c:v>240.22944639111125</c:v>
                      </c:pt>
                      <c:pt idx="1023">
                        <c:v>240.22944551355627</c:v>
                      </c:pt>
                      <c:pt idx="1024">
                        <c:v>240.22944735426839</c:v>
                      </c:pt>
                      <c:pt idx="1025">
                        <c:v>240.22944484939347</c:v>
                      </c:pt>
                      <c:pt idx="1026">
                        <c:v>240.22945737204469</c:v>
                      </c:pt>
                      <c:pt idx="1027">
                        <c:v>240.22947114805123</c:v>
                      </c:pt>
                      <c:pt idx="1028">
                        <c:v>240.22945570143992</c:v>
                      </c:pt>
                      <c:pt idx="1029">
                        <c:v>240.22944302820545</c:v>
                      </c:pt>
                      <c:pt idx="1030">
                        <c:v>240.22944938422762</c:v>
                      </c:pt>
                      <c:pt idx="1031">
                        <c:v>240.22944590307739</c:v>
                      </c:pt>
                      <c:pt idx="1032">
                        <c:v>240.22946163641544</c:v>
                      </c:pt>
                      <c:pt idx="1033">
                        <c:v>240.22945906541787</c:v>
                      </c:pt>
                      <c:pt idx="1034">
                        <c:v>240.22944907969594</c:v>
                      </c:pt>
                      <c:pt idx="1035">
                        <c:v>240.22944402793533</c:v>
                      </c:pt>
                      <c:pt idx="1036">
                        <c:v>240.22944827477903</c:v>
                      </c:pt>
                      <c:pt idx="1037">
                        <c:v>240.2294431312209</c:v>
                      </c:pt>
                      <c:pt idx="1038">
                        <c:v>240.22944960681676</c:v>
                      </c:pt>
                      <c:pt idx="1039">
                        <c:v>240.22944077431353</c:v>
                      </c:pt>
                      <c:pt idx="1040">
                        <c:v>240.22945401834642</c:v>
                      </c:pt>
                      <c:pt idx="1041">
                        <c:v>240.22943565459821</c:v>
                      </c:pt>
                      <c:pt idx="1042">
                        <c:v>240.22947541040813</c:v>
                      </c:pt>
                      <c:pt idx="1043">
                        <c:v>240.22946304424588</c:v>
                      </c:pt>
                      <c:pt idx="1044">
                        <c:v>240.22945175393556</c:v>
                      </c:pt>
                      <c:pt idx="1045">
                        <c:v>240.2294432105181</c:v>
                      </c:pt>
                      <c:pt idx="1046">
                        <c:v>240.22944954907362</c:v>
                      </c:pt>
                      <c:pt idx="1047">
                        <c:v>240.22944339376252</c:v>
                      </c:pt>
                      <c:pt idx="1048">
                        <c:v>240.22945994302168</c:v>
                      </c:pt>
                      <c:pt idx="1049">
                        <c:v>240.22946986400029</c:v>
                      </c:pt>
                      <c:pt idx="1050">
                        <c:v>240.22945480600626</c:v>
                      </c:pt>
                      <c:pt idx="1051">
                        <c:v>240.22944309752481</c:v>
                      </c:pt>
                      <c:pt idx="1052">
                        <c:v>240.22944931760355</c:v>
                      </c:pt>
                      <c:pt idx="1053">
                        <c:v>240.22944553357334</c:v>
                      </c:pt>
                      <c:pt idx="1054">
                        <c:v>240.22946031382969</c:v>
                      </c:pt>
                      <c:pt idx="1055">
                        <c:v>240.22946127298599</c:v>
                      </c:pt>
                      <c:pt idx="1056">
                        <c:v>240.22945034380268</c:v>
                      </c:pt>
                      <c:pt idx="1057">
                        <c:v>240.22944371886726</c:v>
                      </c:pt>
                      <c:pt idx="1058">
                        <c:v>240.22944859129623</c:v>
                      </c:pt>
                      <c:pt idx="1059">
                        <c:v>240.2294434474239</c:v>
                      </c:pt>
                      <c:pt idx="1060">
                        <c:v>240.22945143299953</c:v>
                      </c:pt>
                      <c:pt idx="1061">
                        <c:v>240.22945377697212</c:v>
                      </c:pt>
                      <c:pt idx="1062">
                        <c:v>240.22946092063748</c:v>
                      </c:pt>
                      <c:pt idx="1063">
                        <c:v>240.2294500165001</c:v>
                      </c:pt>
                      <c:pt idx="1064">
                        <c:v>240.22944379336192</c:v>
                      </c:pt>
                      <c:pt idx="1065">
                        <c:v>240.22944847557451</c:v>
                      </c:pt>
                      <c:pt idx="1066">
                        <c:v>240.22944342840367</c:v>
                      </c:pt>
                      <c:pt idx="1067">
                        <c:v>240.22945071422635</c:v>
                      </c:pt>
                      <c:pt idx="1068">
                        <c:v>240.22945024834087</c:v>
                      </c:pt>
                      <c:pt idx="1069">
                        <c:v>240.22946510490181</c:v>
                      </c:pt>
                      <c:pt idx="1070">
                        <c:v>240.22945268704231</c:v>
                      </c:pt>
                      <c:pt idx="1071">
                        <c:v>240.22944344152066</c:v>
                      </c:pt>
                      <c:pt idx="1072">
                        <c:v>240.22944890218443</c:v>
                      </c:pt>
                      <c:pt idx="1073">
                        <c:v>240.22944512492012</c:v>
                      </c:pt>
                      <c:pt idx="1074">
                        <c:v>240.22945743784254</c:v>
                      </c:pt>
                      <c:pt idx="1075">
                        <c:v>240.22946294172502</c:v>
                      </c:pt>
                      <c:pt idx="1076">
                        <c:v>240.22945166527029</c:v>
                      </c:pt>
                      <c:pt idx="1077">
                        <c:v>240.22944357746383</c:v>
                      </c:pt>
                      <c:pt idx="1078">
                        <c:v>240.22944878907634</c:v>
                      </c:pt>
                      <c:pt idx="1079">
                        <c:v>240.22944450487506</c:v>
                      </c:pt>
                      <c:pt idx="1080">
                        <c:v>240.22945572721281</c:v>
                      </c:pt>
                      <c:pt idx="1081">
                        <c:v>240.22946981738971</c:v>
                      </c:pt>
                      <c:pt idx="1082">
                        <c:v>240.22945540551072</c:v>
                      </c:pt>
                      <c:pt idx="1083">
                        <c:v>240.2294431621917</c:v>
                      </c:pt>
                      <c:pt idx="1084">
                        <c:v>240.22944918767058</c:v>
                      </c:pt>
                      <c:pt idx="1085">
                        <c:v>240.22944605421787</c:v>
                      </c:pt>
                      <c:pt idx="1086">
                        <c:v>240.22946069246748</c:v>
                      </c:pt>
                      <c:pt idx="1087">
                        <c:v>240.22945915048194</c:v>
                      </c:pt>
                      <c:pt idx="1088">
                        <c:v>240.22944919639869</c:v>
                      </c:pt>
                      <c:pt idx="1089">
                        <c:v>240.22944401013814</c:v>
                      </c:pt>
                      <c:pt idx="1090">
                        <c:v>240.22944827423603</c:v>
                      </c:pt>
                      <c:pt idx="1091">
                        <c:v>240.22944319534955</c:v>
                      </c:pt>
                      <c:pt idx="1092">
                        <c:v>240.22944957913117</c:v>
                      </c:pt>
                      <c:pt idx="1093">
                        <c:v>240.22944160239092</c:v>
                      </c:pt>
                      <c:pt idx="1094">
                        <c:v>240.22945672593733</c:v>
                      </c:pt>
                      <c:pt idx="1095">
                        <c:v>240.22948954099246</c:v>
                      </c:pt>
                      <c:pt idx="1096">
                        <c:v>240.22945899733062</c:v>
                      </c:pt>
                      <c:pt idx="1097">
                        <c:v>240.22944740444228</c:v>
                      </c:pt>
                      <c:pt idx="1098">
                        <c:v>107.72935522221415</c:v>
                      </c:pt>
                      <c:pt idx="1099">
                        <c:v>104.08334265411632</c:v>
                      </c:pt>
                      <c:pt idx="1100">
                        <c:v>102.49614094195334</c:v>
                      </c:pt>
                      <c:pt idx="1101">
                        <c:v>101.63269186746909</c:v>
                      </c:pt>
                      <c:pt idx="1102">
                        <c:v>101.13375686936124</c:v>
                      </c:pt>
                      <c:pt idx="1103">
                        <c:v>100.82062165521219</c:v>
                      </c:pt>
                      <c:pt idx="1104">
                        <c:v>100.61666152048741</c:v>
                      </c:pt>
                      <c:pt idx="1105">
                        <c:v>100.46664722765605</c:v>
                      </c:pt>
                      <c:pt idx="1106">
                        <c:v>100.36270748296562</c:v>
                      </c:pt>
                      <c:pt idx="1107">
                        <c:v>100.29791549068555</c:v>
                      </c:pt>
                      <c:pt idx="1108">
                        <c:v>100.23699977663259</c:v>
                      </c:pt>
                      <c:pt idx="1109">
                        <c:v>100.20808100896875</c:v>
                      </c:pt>
                      <c:pt idx="1110">
                        <c:v>100.18029368397337</c:v>
                      </c:pt>
                      <c:pt idx="1111">
                        <c:v>100.15385171726234</c:v>
                      </c:pt>
                      <c:pt idx="1112">
                        <c:v>100.12911224250675</c:v>
                      </c:pt>
                      <c:pt idx="1113">
                        <c:v>100.10627947274821</c:v>
                      </c:pt>
                      <c:pt idx="1114">
                        <c:v>100.08516816963582</c:v>
                      </c:pt>
                      <c:pt idx="1115">
                        <c:v>100.06855658391287</c:v>
                      </c:pt>
                      <c:pt idx="1116">
                        <c:v>100.05579883962302</c:v>
                      </c:pt>
                      <c:pt idx="1117">
                        <c:v>100.04586779665466</c:v>
                      </c:pt>
                      <c:pt idx="1118">
                        <c:v>100.03804335605449</c:v>
                      </c:pt>
                      <c:pt idx="1119">
                        <c:v>100.03181121410206</c:v>
                      </c:pt>
                      <c:pt idx="1120">
                        <c:v>100.02679804947475</c:v>
                      </c:pt>
                      <c:pt idx="1121">
                        <c:v>100.02272891278005</c:v>
                      </c:pt>
                      <c:pt idx="1122">
                        <c:v>100.01939862244362</c:v>
                      </c:pt>
                      <c:pt idx="1123">
                        <c:v>100.01665221149774</c:v>
                      </c:pt>
                      <c:pt idx="1124">
                        <c:v>100.0143713423461</c:v>
                      </c:pt>
                      <c:pt idx="1125">
                        <c:v>100.01246472751883</c:v>
                      </c:pt>
                      <c:pt idx="1126">
                        <c:v>100.01086128312694</c:v>
                      </c:pt>
                      <c:pt idx="1127">
                        <c:v>100.00950517409325</c:v>
                      </c:pt>
                      <c:pt idx="1128">
                        <c:v>100.0083521868804</c:v>
                      </c:pt>
                      <c:pt idx="1129">
                        <c:v>100.00736704549553</c:v>
                      </c:pt>
                      <c:pt idx="1130">
                        <c:v>100.00652140560037</c:v>
                      </c:pt>
                      <c:pt idx="1131">
                        <c:v>100.00579234140702</c:v>
                      </c:pt>
                      <c:pt idx="1132">
                        <c:v>100.00516119432744</c:v>
                      </c:pt>
                      <c:pt idx="1133">
                        <c:v>100.00461268971222</c:v>
                      </c:pt>
                      <c:pt idx="1134">
                        <c:v>100.00413425403875</c:v>
                      </c:pt>
                      <c:pt idx="1135">
                        <c:v>100.00371548323228</c:v>
                      </c:pt>
                      <c:pt idx="1136">
                        <c:v>100.00334772583751</c:v>
                      </c:pt>
                      <c:pt idx="1137">
                        <c:v>100.00302375411891</c:v>
                      </c:pt>
                      <c:pt idx="1138">
                        <c:v>100.00273750295406</c:v>
                      </c:pt>
                      <c:pt idx="1139">
                        <c:v>100.00248386134419</c:v>
                      </c:pt>
                      <c:pt idx="1140">
                        <c:v>100.0022585050216</c:v>
                      </c:pt>
                      <c:pt idx="1141">
                        <c:v>100.00205776134926</c:v>
                      </c:pt>
                      <c:pt idx="1142">
                        <c:v>100.00187849973972</c:v>
                      </c:pt>
                      <c:pt idx="1143">
                        <c:v>100.00171804234989</c:v>
                      </c:pt>
                      <c:pt idx="1144">
                        <c:v>100.00156964544314</c:v>
                      </c:pt>
                      <c:pt idx="1145">
                        <c:v>100.00143218060209</c:v>
                      </c:pt>
                      <c:pt idx="1146">
                        <c:v>100.0013067817811</c:v>
                      </c:pt>
                      <c:pt idx="1147">
                        <c:v>100.00119274748099</c:v>
                      </c:pt>
                      <c:pt idx="1148">
                        <c:v>100.00108941356798</c:v>
                      </c:pt>
                      <c:pt idx="1149">
                        <c:v>100.00099590757829</c:v>
                      </c:pt>
                      <c:pt idx="1150">
                        <c:v>100.0009108888335</c:v>
                      </c:pt>
                      <c:pt idx="1151">
                        <c:v>100.00083417210182</c:v>
                      </c:pt>
                      <c:pt idx="1152">
                        <c:v>100.00076414426327</c:v>
                      </c:pt>
                      <c:pt idx="1153">
                        <c:v>100.00070200283957</c:v>
                      </c:pt>
                      <c:pt idx="1154">
                        <c:v>100.00064654401237</c:v>
                      </c:pt>
                      <c:pt idx="1155">
                        <c:v>100.00059526448943</c:v>
                      </c:pt>
                      <c:pt idx="1156">
                        <c:v>100.00054897223019</c:v>
                      </c:pt>
                      <c:pt idx="1157">
                        <c:v>100.0005068234896</c:v>
                      </c:pt>
                      <c:pt idx="1158">
                        <c:v>100.00046836858323</c:v>
                      </c:pt>
                      <c:pt idx="1159">
                        <c:v>100.00043346124495</c:v>
                      </c:pt>
                      <c:pt idx="1160">
                        <c:v>100.00040144261925</c:v>
                      </c:pt>
                      <c:pt idx="1161">
                        <c:v>100.00037256280075</c:v>
                      </c:pt>
                      <c:pt idx="1162">
                        <c:v>100.00034650142099</c:v>
                      </c:pt>
                      <c:pt idx="1163">
                        <c:v>100.00032295580428</c:v>
                      </c:pt>
                      <c:pt idx="1164">
                        <c:v>100.00030164702623</c:v>
                      </c:pt>
                      <c:pt idx="1165">
                        <c:v>100.00028232353766</c:v>
                      </c:pt>
                      <c:pt idx="1166">
                        <c:v>100.00026475883126</c:v>
                      </c:pt>
                      <c:pt idx="1167">
                        <c:v>100.00024875573294</c:v>
                      </c:pt>
                      <c:pt idx="1168">
                        <c:v>100.00023414346147</c:v>
                      </c:pt>
                      <c:pt idx="1169">
                        <c:v>100.00022077045008</c:v>
                      </c:pt>
                      <c:pt idx="1170">
                        <c:v>100.00020850391036</c:v>
                      </c:pt>
                      <c:pt idx="1171">
                        <c:v>100.00019722747288</c:v>
                      </c:pt>
                      <c:pt idx="1172">
                        <c:v>100.00018683905209</c:v>
                      </c:pt>
                      <c:pt idx="1173">
                        <c:v>100.0001772489555</c:v>
                      </c:pt>
                      <c:pt idx="1174">
                        <c:v>100.00016837823193</c:v>
                      </c:pt>
                      <c:pt idx="1175">
                        <c:v>100.00016015724043</c:v>
                      </c:pt>
                      <c:pt idx="1176">
                        <c:v>100.00015252122952</c:v>
                      </c:pt>
                      <c:pt idx="1177">
                        <c:v>100.00014541612188</c:v>
                      </c:pt>
                      <c:pt idx="1178">
                        <c:v>100.0001387962094</c:v>
                      </c:pt>
                      <c:pt idx="1179">
                        <c:v>100.00013261852366</c:v>
                      </c:pt>
                      <c:pt idx="1180">
                        <c:v>100.00012684468905</c:v>
                      </c:pt>
                      <c:pt idx="1181">
                        <c:v>100.00012144035949</c:v>
                      </c:pt>
                      <c:pt idx="1182">
                        <c:v>100.00011637473115</c:v>
                      </c:pt>
                      <c:pt idx="1183">
                        <c:v>100.00011162012028</c:v>
                      </c:pt>
                      <c:pt idx="1184">
                        <c:v>100.00010715159699</c:v>
                      </c:pt>
                      <c:pt idx="1185">
                        <c:v>100.00010294441486</c:v>
                      </c:pt>
                      <c:pt idx="1186">
                        <c:v>100.00009897621771</c:v>
                      </c:pt>
                      <c:pt idx="1187">
                        <c:v>100.000095232116</c:v>
                      </c:pt>
                      <c:pt idx="1188">
                        <c:v>100.00009169263737</c:v>
                      </c:pt>
                      <c:pt idx="1189">
                        <c:v>100.00008834647434</c:v>
                      </c:pt>
                      <c:pt idx="1190">
                        <c:v>100.00008517989255</c:v>
                      </c:pt>
                      <c:pt idx="1191">
                        <c:v>100.00008218033911</c:v>
                      </c:pt>
                      <c:pt idx="1192">
                        <c:v>100.00007933632548</c:v>
                      </c:pt>
                      <c:pt idx="1193">
                        <c:v>100.00007663587607</c:v>
                      </c:pt>
                      <c:pt idx="1194">
                        <c:v>100.00007406119532</c:v>
                      </c:pt>
                      <c:pt idx="1195">
                        <c:v>100.0000716121736</c:v>
                      </c:pt>
                      <c:pt idx="1196">
                        <c:v>100.00006928186252</c:v>
                      </c:pt>
                      <c:pt idx="1197">
                        <c:v>100.0000670610228</c:v>
                      </c:pt>
                      <c:pt idx="1198">
                        <c:v>100.00006494224741</c:v>
                      </c:pt>
                      <c:pt idx="1199">
                        <c:v>100.00006291865637</c:v>
                      </c:pt>
                      <c:pt idx="1200">
                        <c:v>100.00006098519677</c:v>
                      </c:pt>
                      <c:pt idx="1201">
                        <c:v>100.00005913758913</c:v>
                      </c:pt>
                      <c:pt idx="1202">
                        <c:v>100.00005736467428</c:v>
                      </c:pt>
                      <c:pt idx="1203">
                        <c:v>100.00005566968311</c:v>
                      </c:pt>
                      <c:pt idx="1204">
                        <c:v>100.00005404819213</c:v>
                      </c:pt>
                      <c:pt idx="1205">
                        <c:v>100.00005248587173</c:v>
                      </c:pt>
                      <c:pt idx="1206">
                        <c:v>100.00005098544179</c:v>
                      </c:pt>
                      <c:pt idx="1207">
                        <c:v>100.00004954688687</c:v>
                      </c:pt>
                      <c:pt idx="1208">
                        <c:v>100.00004816388972</c:v>
                      </c:pt>
                      <c:pt idx="1209">
                        <c:v>100.0000468366862</c:v>
                      </c:pt>
                      <c:pt idx="1210">
                        <c:v>100.00004555940158</c:v>
                      </c:pt>
                      <c:pt idx="1211">
                        <c:v>100.00004432760736</c:v>
                      </c:pt>
                      <c:pt idx="1212">
                        <c:v>100.00004314352304</c:v>
                      </c:pt>
                      <c:pt idx="1213">
                        <c:v>100.00004200600272</c:v>
                      </c:pt>
                      <c:pt idx="1214">
                        <c:v>100.00004086710312</c:v>
                      </c:pt>
                      <c:pt idx="1215">
                        <c:v>100.00003976284118</c:v>
                      </c:pt>
                      <c:pt idx="1216">
                        <c:v>100.00003870303419</c:v>
                      </c:pt>
                      <c:pt idx="1217">
                        <c:v>100.00003768531174</c:v>
                      </c:pt>
                      <c:pt idx="1218">
                        <c:v>100.0000367074604</c:v>
                      </c:pt>
                      <c:pt idx="1219">
                        <c:v>100.00003576741148</c:v>
                      </c:pt>
                      <c:pt idx="1220">
                        <c:v>100.00003486322963</c:v>
                      </c:pt>
                      <c:pt idx="1221">
                        <c:v>100.00003399310256</c:v>
                      </c:pt>
                      <c:pt idx="1222">
                        <c:v>100.00003315533178</c:v>
                      </c:pt>
                      <c:pt idx="1223">
                        <c:v>100.00003234832394</c:v>
                      </c:pt>
                      <c:pt idx="1224">
                        <c:v>100.00003157058326</c:v>
                      </c:pt>
                      <c:pt idx="1225">
                        <c:v>100.00003082070417</c:v>
                      </c:pt>
                      <c:pt idx="1226">
                        <c:v>100.00003009736503</c:v>
                      </c:pt>
                      <c:pt idx="1227">
                        <c:v>100.00002939932197</c:v>
                      </c:pt>
                      <c:pt idx="1228">
                        <c:v>100.0000287254036</c:v>
                      </c:pt>
                      <c:pt idx="1229">
                        <c:v>100.00002807450581</c:v>
                      </c:pt>
                      <c:pt idx="1230">
                        <c:v>100.00002744558731</c:v>
                      </c:pt>
                      <c:pt idx="1231">
                        <c:v>100.0000268376652</c:v>
                      </c:pt>
                      <c:pt idx="1232">
                        <c:v>100.00002624981131</c:v>
                      </c:pt>
                      <c:pt idx="1233">
                        <c:v>100.00002568114826</c:v>
                      </c:pt>
                      <c:pt idx="1234">
                        <c:v>100.00002513084641</c:v>
                      </c:pt>
                      <c:pt idx="1235">
                        <c:v>100.00002459812056</c:v>
                      </c:pt>
                      <c:pt idx="1236">
                        <c:v>100.00002408222731</c:v>
                      </c:pt>
                      <c:pt idx="1237">
                        <c:v>100.00002358246225</c:v>
                      </c:pt>
                      <c:pt idx="1238">
                        <c:v>100.00002309815754</c:v>
                      </c:pt>
                      <c:pt idx="1239">
                        <c:v>100.00002262867974</c:v>
                      </c:pt>
                      <c:pt idx="1240">
                        <c:v>100.00002217342761</c:v>
                      </c:pt>
                      <c:pt idx="1241">
                        <c:v>100.00002173183017</c:v>
                      </c:pt>
                      <c:pt idx="1242">
                        <c:v>100.00002130334494</c:v>
                      </c:pt>
                      <c:pt idx="1243">
                        <c:v>100.00002088745616</c:v>
                      </c:pt>
                      <c:pt idx="1244">
                        <c:v>100.00002048367327</c:v>
                      </c:pt>
                      <c:pt idx="1245">
                        <c:v>100.00002009152948</c:v>
                      </c:pt>
                      <c:pt idx="1246">
                        <c:v>100.00001971058029</c:v>
                      </c:pt>
                      <c:pt idx="1247">
                        <c:v>100.00001934040233</c:v>
                      </c:pt>
                      <c:pt idx="1248">
                        <c:v>100.00001898059209</c:v>
                      </c:pt>
                      <c:pt idx="1249">
                        <c:v>100.00001863076483</c:v>
                      </c:pt>
                      <c:pt idx="1250">
                        <c:v>100.00001829055356</c:v>
                      </c:pt>
                      <c:pt idx="1251">
                        <c:v>100.00001795960806</c:v>
                      </c:pt>
                      <c:pt idx="1252">
                        <c:v>100.0000176375939</c:v>
                      </c:pt>
                      <c:pt idx="1253">
                        <c:v>100.00001732419169</c:v>
                      </c:pt>
                      <c:pt idx="1254">
                        <c:v>100.00001701909622</c:v>
                      </c:pt>
                      <c:pt idx="1255">
                        <c:v>100.00001672201572</c:v>
                      </c:pt>
                      <c:pt idx="1256">
                        <c:v>100.00001643267112</c:v>
                      </c:pt>
                      <c:pt idx="1257">
                        <c:v>100.00001615079545</c:v>
                      </c:pt>
                      <c:pt idx="1258">
                        <c:v>100.00001587613318</c:v>
                      </c:pt>
                      <c:pt idx="1259">
                        <c:v>100.00001560843961</c:v>
                      </c:pt>
                      <c:pt idx="1260">
                        <c:v>100.00001534748044</c:v>
                      </c:pt>
                      <c:pt idx="1261">
                        <c:v>100.00001509303107</c:v>
                      </c:pt>
                      <c:pt idx="1262">
                        <c:v>100.00001484487619</c:v>
                      </c:pt>
                      <c:pt idx="1263">
                        <c:v>100.00001460280947</c:v>
                      </c:pt>
                      <c:pt idx="1264">
                        <c:v>100.00001436663284</c:v>
                      </c:pt>
                      <c:pt idx="1265">
                        <c:v>100.0000141361563</c:v>
                      </c:pt>
                      <c:pt idx="1266">
                        <c:v>100.00001391119748</c:v>
                      </c:pt>
                      <c:pt idx="1267">
                        <c:v>100.00001369158123</c:v>
                      </c:pt>
                      <c:pt idx="1268">
                        <c:v>100.00001347713935</c:v>
                      </c:pt>
                      <c:pt idx="1269">
                        <c:v>100.00001326771013</c:v>
                      </c:pt>
                      <c:pt idx="1270">
                        <c:v>100.00001306313827</c:v>
                      </c:pt>
                      <c:pt idx="1271">
                        <c:v>100.00001286327434</c:v>
                      </c:pt>
                      <c:pt idx="1272">
                        <c:v>100.00001266797469</c:v>
                      </c:pt>
                      <c:pt idx="1273">
                        <c:v>100.00001247710107</c:v>
                      </c:pt>
                      <c:pt idx="1274">
                        <c:v>100.00001229052046</c:v>
                      </c:pt>
                      <c:pt idx="1275">
                        <c:v>100.00001210810485</c:v>
                      </c:pt>
                      <c:pt idx="1276">
                        <c:v>100.0000119297309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87E0-4C70-8E90-9B6C5B6AB029}"/>
                  </c:ext>
                </c:extLst>
              </c15:ser>
            </c15:filteredScatterSeries>
          </c:ext>
        </c:extLst>
      </c:scatterChart>
      <c:valAx>
        <c:axId val="1619798863"/>
        <c:scaling>
          <c:orientation val="minMax"/>
          <c:max val="1560"/>
          <c:min val="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9343"/>
        <c:crosses val="autoZero"/>
        <c:crossBetween val="midCat"/>
      </c:valAx>
      <c:valAx>
        <c:axId val="1619799343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Pressure  kPa</a:t>
                </a:r>
              </a:p>
            </c:rich>
          </c:tx>
          <c:layout>
            <c:manualLayout>
              <c:xMode val="edge"/>
              <c:yMode val="edge"/>
              <c:x val="7.0597064014489997E-3"/>
              <c:y val="0.355460229872308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8863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776130952380953"/>
          <c:y val="0.92527708145491294"/>
          <c:w val="0.38447738095238093"/>
          <c:h val="7.47229185450870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0595238095238"/>
          <c:y val="5.5366750225410447E-2"/>
          <c:w val="0.84786249999999996"/>
          <c:h val="0.71157807127924144"/>
        </c:manualLayout>
      </c:layout>
      <c:scatterChart>
        <c:scatterStyle val="lineMarker"/>
        <c:varyColors val="0"/>
        <c:ser>
          <c:idx val="1"/>
          <c:order val="0"/>
          <c:tx>
            <c:strRef>
              <c:f>p_trans!$C$1</c:f>
              <c:strCache>
                <c:ptCount val="1"/>
                <c:pt idx="0">
                  <c:v>14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p_trans!$C$4:$C$10000</c:f>
              <c:numCache>
                <c:formatCode>General</c:formatCode>
                <c:ptCount val="9997"/>
                <c:pt idx="0">
                  <c:v>100</c:v>
                </c:pt>
                <c:pt idx="1">
                  <c:v>99.999275326269014</c:v>
                </c:pt>
                <c:pt idx="2">
                  <c:v>99.999250057009661</c:v>
                </c:pt>
                <c:pt idx="3">
                  <c:v>99.9992019687583</c:v>
                </c:pt>
                <c:pt idx="4">
                  <c:v>99.999116684698549</c:v>
                </c:pt>
                <c:pt idx="5">
                  <c:v>99.999047485232282</c:v>
                </c:pt>
                <c:pt idx="6">
                  <c:v>154.77731814226209</c:v>
                </c:pt>
                <c:pt idx="7">
                  <c:v>139.22159091951681</c:v>
                </c:pt>
                <c:pt idx="8">
                  <c:v>127.42940318762483</c:v>
                </c:pt>
                <c:pt idx="9">
                  <c:v>120.03481148317279</c:v>
                </c:pt>
                <c:pt idx="10">
                  <c:v>116.08489527232325</c:v>
                </c:pt>
                <c:pt idx="11">
                  <c:v>114.1641991614471</c:v>
                </c:pt>
                <c:pt idx="12">
                  <c:v>113.24304442667115</c:v>
                </c:pt>
                <c:pt idx="13">
                  <c:v>112.37669911667702</c:v>
                </c:pt>
                <c:pt idx="14">
                  <c:v>111.97988585889937</c:v>
                </c:pt>
                <c:pt idx="15">
                  <c:v>111.62528240639956</c:v>
                </c:pt>
                <c:pt idx="16">
                  <c:v>111.37266239206284</c:v>
                </c:pt>
                <c:pt idx="17">
                  <c:v>111.2893118664076</c:v>
                </c:pt>
                <c:pt idx="18">
                  <c:v>111.2618839539564</c:v>
                </c:pt>
                <c:pt idx="19">
                  <c:v>111.25285524384695</c:v>
                </c:pt>
                <c:pt idx="20">
                  <c:v>111.24989340108066</c:v>
                </c:pt>
                <c:pt idx="21">
                  <c:v>111.24891299420737</c:v>
                </c:pt>
                <c:pt idx="22">
                  <c:v>111.24859634826687</c:v>
                </c:pt>
                <c:pt idx="23">
                  <c:v>111.24848801428855</c:v>
                </c:pt>
                <c:pt idx="24">
                  <c:v>111.24845393885511</c:v>
                </c:pt>
                <c:pt idx="25">
                  <c:v>111.24844609825676</c:v>
                </c:pt>
                <c:pt idx="26">
                  <c:v>111.24843118959859</c:v>
                </c:pt>
                <c:pt idx="27">
                  <c:v>111.24845481264276</c:v>
                </c:pt>
                <c:pt idx="28">
                  <c:v>111.24840546293875</c:v>
                </c:pt>
                <c:pt idx="29">
                  <c:v>111.24849493698072</c:v>
                </c:pt>
                <c:pt idx="30">
                  <c:v>111.24834109381351</c:v>
                </c:pt>
                <c:pt idx="31">
                  <c:v>111.24858250571474</c:v>
                </c:pt>
                <c:pt idx="32">
                  <c:v>111.24825663487272</c:v>
                </c:pt>
                <c:pt idx="33">
                  <c:v>111.24851403086859</c:v>
                </c:pt>
                <c:pt idx="34">
                  <c:v>111.24882874459348</c:v>
                </c:pt>
                <c:pt idx="35">
                  <c:v>111.2525262943566</c:v>
                </c:pt>
                <c:pt idx="36">
                  <c:v>111.24847533263593</c:v>
                </c:pt>
                <c:pt idx="37">
                  <c:v>111.24854389445443</c:v>
                </c:pt>
                <c:pt idx="38">
                  <c:v>111.24843781144169</c:v>
                </c:pt>
                <c:pt idx="39">
                  <c:v>111.2483866782101</c:v>
                </c:pt>
                <c:pt idx="40">
                  <c:v>111.24878715602983</c:v>
                </c:pt>
                <c:pt idx="41">
                  <c:v>111.24709332039754</c:v>
                </c:pt>
                <c:pt idx="42">
                  <c:v>111.24186002086813</c:v>
                </c:pt>
                <c:pt idx="43">
                  <c:v>111.24876923309952</c:v>
                </c:pt>
                <c:pt idx="44">
                  <c:v>111.24846986948839</c:v>
                </c:pt>
                <c:pt idx="45">
                  <c:v>111.24853857697147</c:v>
                </c:pt>
                <c:pt idx="46">
                  <c:v>111.24831642523222</c:v>
                </c:pt>
                <c:pt idx="47">
                  <c:v>111.24865928519665</c:v>
                </c:pt>
                <c:pt idx="48">
                  <c:v>111.24809503560144</c:v>
                </c:pt>
                <c:pt idx="49">
                  <c:v>111.24884543480272</c:v>
                </c:pt>
                <c:pt idx="50">
                  <c:v>111.24802106244999</c:v>
                </c:pt>
                <c:pt idx="51">
                  <c:v>111.25062816355332</c:v>
                </c:pt>
                <c:pt idx="52">
                  <c:v>111.24852046466589</c:v>
                </c:pt>
                <c:pt idx="53">
                  <c:v>111.24865044399715</c:v>
                </c:pt>
                <c:pt idx="54">
                  <c:v>111.2482543390859</c:v>
                </c:pt>
                <c:pt idx="55">
                  <c:v>111.24888330100227</c:v>
                </c:pt>
                <c:pt idx="56">
                  <c:v>111.24758315185673</c:v>
                </c:pt>
                <c:pt idx="57">
                  <c:v>111.25007788949046</c:v>
                </c:pt>
                <c:pt idx="58">
                  <c:v>111.24516660387145</c:v>
                </c:pt>
                <c:pt idx="59">
                  <c:v>111.2540641261001</c:v>
                </c:pt>
                <c:pt idx="60">
                  <c:v>111.24865529997501</c:v>
                </c:pt>
                <c:pt idx="61">
                  <c:v>111.2487502198733</c:v>
                </c:pt>
                <c:pt idx="62">
                  <c:v>111.2486493562499</c:v>
                </c:pt>
                <c:pt idx="63">
                  <c:v>111.24842705448384</c:v>
                </c:pt>
                <c:pt idx="64">
                  <c:v>111.24864112113831</c:v>
                </c:pt>
                <c:pt idx="65">
                  <c:v>111.2479682361225</c:v>
                </c:pt>
                <c:pt idx="66">
                  <c:v>111.24950176546373</c:v>
                </c:pt>
                <c:pt idx="67">
                  <c:v>111.24531036618072</c:v>
                </c:pt>
                <c:pt idx="68">
                  <c:v>111.2478554821619</c:v>
                </c:pt>
                <c:pt idx="69">
                  <c:v>111.24852288390689</c:v>
                </c:pt>
                <c:pt idx="70">
                  <c:v>111.24876577922333</c:v>
                </c:pt>
                <c:pt idx="71">
                  <c:v>111.24824582723598</c:v>
                </c:pt>
                <c:pt idx="72">
                  <c:v>111.24904716015526</c:v>
                </c:pt>
                <c:pt idx="73">
                  <c:v>111.24707417228629</c:v>
                </c:pt>
                <c:pt idx="74">
                  <c:v>111.25132509670713</c:v>
                </c:pt>
                <c:pt idx="75">
                  <c:v>111.25321186234814</c:v>
                </c:pt>
                <c:pt idx="76">
                  <c:v>111.24863947289788</c:v>
                </c:pt>
                <c:pt idx="77">
                  <c:v>111.2486392587295</c:v>
                </c:pt>
                <c:pt idx="78">
                  <c:v>111.2482796965276</c:v>
                </c:pt>
                <c:pt idx="79">
                  <c:v>111.24891303082397</c:v>
                </c:pt>
                <c:pt idx="80">
                  <c:v>111.24735792793359</c:v>
                </c:pt>
                <c:pt idx="81">
                  <c:v>111.25072151474635</c:v>
                </c:pt>
                <c:pt idx="82">
                  <c:v>111.25255707353418</c:v>
                </c:pt>
                <c:pt idx="83">
                  <c:v>111.24875819418214</c:v>
                </c:pt>
                <c:pt idx="84">
                  <c:v>111.24848024369919</c:v>
                </c:pt>
                <c:pt idx="85">
                  <c:v>111.24862118928449</c:v>
                </c:pt>
                <c:pt idx="86">
                  <c:v>111.2481203640406</c:v>
                </c:pt>
                <c:pt idx="87">
                  <c:v>111.2491707572335</c:v>
                </c:pt>
                <c:pt idx="88">
                  <c:v>111.24672152953616</c:v>
                </c:pt>
                <c:pt idx="89">
                  <c:v>111.25198839551977</c:v>
                </c:pt>
                <c:pt idx="90">
                  <c:v>111.24949829809169</c:v>
                </c:pt>
                <c:pt idx="91">
                  <c:v>111.24846550516304</c:v>
                </c:pt>
                <c:pt idx="92">
                  <c:v>111.2487925740061</c:v>
                </c:pt>
                <c:pt idx="93">
                  <c:v>111.24782296293141</c:v>
                </c:pt>
                <c:pt idx="94">
                  <c:v>111.24982680992248</c:v>
                </c:pt>
                <c:pt idx="95">
                  <c:v>111.24493705090656</c:v>
                </c:pt>
                <c:pt idx="96">
                  <c:v>111.24860360383475</c:v>
                </c:pt>
                <c:pt idx="97">
                  <c:v>111.24860917860873</c:v>
                </c:pt>
                <c:pt idx="98">
                  <c:v>111.2484245179742</c:v>
                </c:pt>
                <c:pt idx="99">
                  <c:v>111.24857201980343</c:v>
                </c:pt>
                <c:pt idx="100">
                  <c:v>111.24821523909976</c:v>
                </c:pt>
                <c:pt idx="101">
                  <c:v>111.24882076320431</c:v>
                </c:pt>
                <c:pt idx="102">
                  <c:v>111.24753506173121</c:v>
                </c:pt>
                <c:pt idx="103">
                  <c:v>111.2486101181437</c:v>
                </c:pt>
                <c:pt idx="104">
                  <c:v>111.2486204072799</c:v>
                </c:pt>
                <c:pt idx="105">
                  <c:v>111.24856511551521</c:v>
                </c:pt>
                <c:pt idx="106">
                  <c:v>111.24824974655145</c:v>
                </c:pt>
                <c:pt idx="107">
                  <c:v>111.24899812289128</c:v>
                </c:pt>
                <c:pt idx="108">
                  <c:v>111.25032643350575</c:v>
                </c:pt>
                <c:pt idx="109">
                  <c:v>111.24862835135725</c:v>
                </c:pt>
                <c:pt idx="110">
                  <c:v>111.24854253769469</c:v>
                </c:pt>
                <c:pt idx="111">
                  <c:v>111.24846707194922</c:v>
                </c:pt>
                <c:pt idx="112">
                  <c:v>111.24841899478083</c:v>
                </c:pt>
                <c:pt idx="113">
                  <c:v>111.24855880445251</c:v>
                </c:pt>
                <c:pt idx="114">
                  <c:v>111.24785379177321</c:v>
                </c:pt>
                <c:pt idx="115">
                  <c:v>111.24654185322584</c:v>
                </c:pt>
                <c:pt idx="116">
                  <c:v>111.24867566561845</c:v>
                </c:pt>
                <c:pt idx="117">
                  <c:v>111.24851705683348</c:v>
                </c:pt>
                <c:pt idx="118">
                  <c:v>111.24849822715859</c:v>
                </c:pt>
                <c:pt idx="119">
                  <c:v>111.2484014692449</c:v>
                </c:pt>
                <c:pt idx="120">
                  <c:v>111.24849737302421</c:v>
                </c:pt>
                <c:pt idx="121">
                  <c:v>111.2483299282467</c:v>
                </c:pt>
                <c:pt idx="122">
                  <c:v>111.24815158998533</c:v>
                </c:pt>
                <c:pt idx="123">
                  <c:v>111.24858366687717</c:v>
                </c:pt>
                <c:pt idx="124">
                  <c:v>111.24865628165406</c:v>
                </c:pt>
                <c:pt idx="125">
                  <c:v>111.2483665308603</c:v>
                </c:pt>
                <c:pt idx="126">
                  <c:v>111.24876880727436</c:v>
                </c:pt>
                <c:pt idx="127">
                  <c:v>111.24763442621635</c:v>
                </c:pt>
                <c:pt idx="128">
                  <c:v>111.25027660721433</c:v>
                </c:pt>
                <c:pt idx="129">
                  <c:v>111.24961883777499</c:v>
                </c:pt>
                <c:pt idx="130">
                  <c:v>111.24837226415271</c:v>
                </c:pt>
                <c:pt idx="131">
                  <c:v>111.24892182309033</c:v>
                </c:pt>
                <c:pt idx="132">
                  <c:v>111.24740716798031</c:v>
                </c:pt>
                <c:pt idx="133">
                  <c:v>111.2509634912017</c:v>
                </c:pt>
                <c:pt idx="134">
                  <c:v>111.25368012440109</c:v>
                </c:pt>
                <c:pt idx="135">
                  <c:v>111.2486406931794</c:v>
                </c:pt>
                <c:pt idx="136">
                  <c:v>111.24851757724137</c:v>
                </c:pt>
                <c:pt idx="137">
                  <c:v>111.24848278378238</c:v>
                </c:pt>
                <c:pt idx="138">
                  <c:v>111.24840331855113</c:v>
                </c:pt>
                <c:pt idx="139">
                  <c:v>111.24856369774355</c:v>
                </c:pt>
                <c:pt idx="140">
                  <c:v>111.24805405981495</c:v>
                </c:pt>
                <c:pt idx="141">
                  <c:v>111.24937185384977</c:v>
                </c:pt>
                <c:pt idx="142">
                  <c:v>111.2509607749676</c:v>
                </c:pt>
                <c:pt idx="143">
                  <c:v>111.24861184819905</c:v>
                </c:pt>
                <c:pt idx="144">
                  <c:v>111.24855879751318</c:v>
                </c:pt>
                <c:pt idx="145">
                  <c:v>111.24841196892781</c:v>
                </c:pt>
                <c:pt idx="146">
                  <c:v>111.248566256896</c:v>
                </c:pt>
                <c:pt idx="147">
                  <c:v>111.2482001254191</c:v>
                </c:pt>
                <c:pt idx="148">
                  <c:v>111.24886313083665</c:v>
                </c:pt>
                <c:pt idx="149">
                  <c:v>111.24749131529589</c:v>
                </c:pt>
                <c:pt idx="150">
                  <c:v>111.24831432250819</c:v>
                </c:pt>
                <c:pt idx="151">
                  <c:v>111.24850332140178</c:v>
                </c:pt>
                <c:pt idx="152">
                  <c:v>111.24861433818671</c:v>
                </c:pt>
                <c:pt idx="153">
                  <c:v>111.24856194247974</c:v>
                </c:pt>
                <c:pt idx="154">
                  <c:v>111.24820862914576</c:v>
                </c:pt>
                <c:pt idx="155">
                  <c:v>111.24905535196244</c:v>
                </c:pt>
                <c:pt idx="156">
                  <c:v>111.25009114086274</c:v>
                </c:pt>
                <c:pt idx="157">
                  <c:v>111.24916338559512</c:v>
                </c:pt>
                <c:pt idx="158">
                  <c:v>111.24849646787499</c:v>
                </c:pt>
                <c:pt idx="159">
                  <c:v>111.24877080159698</c:v>
                </c:pt>
                <c:pt idx="160">
                  <c:v>111.24779168041304</c:v>
                </c:pt>
                <c:pt idx="161">
                  <c:v>111.25007764437693</c:v>
                </c:pt>
                <c:pt idx="162">
                  <c:v>111.2526421825859</c:v>
                </c:pt>
                <c:pt idx="163">
                  <c:v>111.24869243541701</c:v>
                </c:pt>
                <c:pt idx="164">
                  <c:v>111.24849481498293</c:v>
                </c:pt>
                <c:pt idx="165">
                  <c:v>111.24857742159594</c:v>
                </c:pt>
                <c:pt idx="166">
                  <c:v>111.24815707327748</c:v>
                </c:pt>
                <c:pt idx="167">
                  <c:v>111.24917216163632</c:v>
                </c:pt>
                <c:pt idx="168">
                  <c:v>111.2463817773007</c:v>
                </c:pt>
                <c:pt idx="169">
                  <c:v>111.24475860686596</c:v>
                </c:pt>
                <c:pt idx="170">
                  <c:v>111.24876822495514</c:v>
                </c:pt>
                <c:pt idx="171">
                  <c:v>111.24837498616738</c:v>
                </c:pt>
                <c:pt idx="172">
                  <c:v>111.24881950986077</c:v>
                </c:pt>
                <c:pt idx="173">
                  <c:v>111.24759613585661</c:v>
                </c:pt>
                <c:pt idx="174">
                  <c:v>111.25046103121451</c:v>
                </c:pt>
                <c:pt idx="175">
                  <c:v>111.2432724434276</c:v>
                </c:pt>
                <c:pt idx="176">
                  <c:v>111.24707031601909</c:v>
                </c:pt>
                <c:pt idx="177">
                  <c:v>111.24903575683466</c:v>
                </c:pt>
                <c:pt idx="178">
                  <c:v>111.24792925690056</c:v>
                </c:pt>
                <c:pt idx="179">
                  <c:v>111.2498452720554</c:v>
                </c:pt>
                <c:pt idx="180">
                  <c:v>111.24505416993638</c:v>
                </c:pt>
                <c:pt idx="181">
                  <c:v>111.25616018893925</c:v>
                </c:pt>
                <c:pt idx="182">
                  <c:v>111.24883324019348</c:v>
                </c:pt>
                <c:pt idx="183">
                  <c:v>111.24852207051437</c:v>
                </c:pt>
                <c:pt idx="184">
                  <c:v>111.24857410427495</c:v>
                </c:pt>
                <c:pt idx="185">
                  <c:v>111.24822890259101</c:v>
                </c:pt>
                <c:pt idx="186">
                  <c:v>111.24900640538972</c:v>
                </c:pt>
                <c:pt idx="187">
                  <c:v>111.24704708029775</c:v>
                </c:pt>
                <c:pt idx="188">
                  <c:v>111.25176104998175</c:v>
                </c:pt>
                <c:pt idx="189">
                  <c:v>111.24005503148527</c:v>
                </c:pt>
                <c:pt idx="190">
                  <c:v>111.24776051900997</c:v>
                </c:pt>
                <c:pt idx="191">
                  <c:v>111.24888636116857</c:v>
                </c:pt>
                <c:pt idx="192">
                  <c:v>111.24802868664221</c:v>
                </c:pt>
                <c:pt idx="193">
                  <c:v>111.24955504986497</c:v>
                </c:pt>
                <c:pt idx="194">
                  <c:v>111.24580434059357</c:v>
                </c:pt>
                <c:pt idx="195">
                  <c:v>111.25455994402859</c:v>
                </c:pt>
                <c:pt idx="196">
                  <c:v>111.25177909158499</c:v>
                </c:pt>
                <c:pt idx="197">
                  <c:v>111.2483522558549</c:v>
                </c:pt>
                <c:pt idx="198">
                  <c:v>111.24888218604049</c:v>
                </c:pt>
                <c:pt idx="199">
                  <c:v>111.24757297086133</c:v>
                </c:pt>
                <c:pt idx="200">
                  <c:v>111.25059744094091</c:v>
                </c:pt>
                <c:pt idx="201">
                  <c:v>111.24311527486617</c:v>
                </c:pt>
                <c:pt idx="202">
                  <c:v>111.23689966587013</c:v>
                </c:pt>
                <c:pt idx="203">
                  <c:v>111.24838733765509</c:v>
                </c:pt>
                <c:pt idx="204">
                  <c:v>111.24874775978823</c:v>
                </c:pt>
                <c:pt idx="205">
                  <c:v>111.24794959930873</c:v>
                </c:pt>
                <c:pt idx="206">
                  <c:v>111.2496878882524</c:v>
                </c:pt>
                <c:pt idx="207">
                  <c:v>111.24542219152299</c:v>
                </c:pt>
                <c:pt idx="208">
                  <c:v>111.25543217076216</c:v>
                </c:pt>
                <c:pt idx="209">
                  <c:v>111.25165049865213</c:v>
                </c:pt>
                <c:pt idx="210">
                  <c:v>111.24816554773585</c:v>
                </c:pt>
                <c:pt idx="211">
                  <c:v>111.24919562780805</c:v>
                </c:pt>
                <c:pt idx="212">
                  <c:v>111.24680952790648</c:v>
                </c:pt>
                <c:pt idx="213">
                  <c:v>111.25238607380969</c:v>
                </c:pt>
                <c:pt idx="214">
                  <c:v>111.23849394399295</c:v>
                </c:pt>
                <c:pt idx="215">
                  <c:v>111.24856500677386</c:v>
                </c:pt>
                <c:pt idx="216">
                  <c:v>111.24862811961435</c:v>
                </c:pt>
                <c:pt idx="217">
                  <c:v>111.2483736094138</c:v>
                </c:pt>
                <c:pt idx="218">
                  <c:v>111.24870709825952</c:v>
                </c:pt>
                <c:pt idx="219">
                  <c:v>111.24785556217833</c:v>
                </c:pt>
                <c:pt idx="220">
                  <c:v>111.2498157017878</c:v>
                </c:pt>
                <c:pt idx="221">
                  <c:v>111.245112364683</c:v>
                </c:pt>
                <c:pt idx="222">
                  <c:v>111.25608583454319</c:v>
                </c:pt>
                <c:pt idx="223">
                  <c:v>111.25074361476828</c:v>
                </c:pt>
                <c:pt idx="224">
                  <c:v>111.24821780538269</c:v>
                </c:pt>
                <c:pt idx="225">
                  <c:v>111.24910842593029</c:v>
                </c:pt>
                <c:pt idx="226">
                  <c:v>111.24699728583803</c:v>
                </c:pt>
                <c:pt idx="227">
                  <c:v>111.25193825431968</c:v>
                </c:pt>
                <c:pt idx="228">
                  <c:v>111.23966180848436</c:v>
                </c:pt>
                <c:pt idx="229">
                  <c:v>111.24784542134556</c:v>
                </c:pt>
                <c:pt idx="230">
                  <c:v>111.24886770650834</c:v>
                </c:pt>
                <c:pt idx="231">
                  <c:v>111.24805816255095</c:v>
                </c:pt>
                <c:pt idx="232">
                  <c:v>111.24948691040755</c:v>
                </c:pt>
                <c:pt idx="233">
                  <c:v>111.24597286058309</c:v>
                </c:pt>
                <c:pt idx="234">
                  <c:v>111.25417814671356</c:v>
                </c:pt>
                <c:pt idx="235">
                  <c:v>111.25847478810607</c:v>
                </c:pt>
                <c:pt idx="236">
                  <c:v>111.24869056867625</c:v>
                </c:pt>
                <c:pt idx="237">
                  <c:v>111.24849930870261</c:v>
                </c:pt>
                <c:pt idx="238">
                  <c:v>111.24852253223527</c:v>
                </c:pt>
                <c:pt idx="239">
                  <c:v>111.24833359728055</c:v>
                </c:pt>
                <c:pt idx="240">
                  <c:v>111.24869732233026</c:v>
                </c:pt>
                <c:pt idx="241">
                  <c:v>111.24783342381394</c:v>
                </c:pt>
                <c:pt idx="242">
                  <c:v>111.24987275440468</c:v>
                </c:pt>
                <c:pt idx="243">
                  <c:v>111.24492045958584</c:v>
                </c:pt>
                <c:pt idx="244">
                  <c:v>111.25654866666368</c:v>
                </c:pt>
                <c:pt idx="245">
                  <c:v>111.24944744053326</c:v>
                </c:pt>
                <c:pt idx="246">
                  <c:v>111.24836480533212</c:v>
                </c:pt>
                <c:pt idx="247">
                  <c:v>111.24884802413376</c:v>
                </c:pt>
                <c:pt idx="248">
                  <c:v>111.24758122117765</c:v>
                </c:pt>
                <c:pt idx="249">
                  <c:v>111.25054990246252</c:v>
                </c:pt>
                <c:pt idx="250">
                  <c:v>111.24322431472339</c:v>
                </c:pt>
                <c:pt idx="251">
                  <c:v>111.23685340491922</c:v>
                </c:pt>
                <c:pt idx="252">
                  <c:v>111.24837755224151</c:v>
                </c:pt>
                <c:pt idx="253">
                  <c:v>111.24874846472336</c:v>
                </c:pt>
                <c:pt idx="254">
                  <c:v>111.24794567576457</c:v>
                </c:pt>
                <c:pt idx="255">
                  <c:v>111.24969654927186</c:v>
                </c:pt>
                <c:pt idx="256">
                  <c:v>111.24539813081192</c:v>
                </c:pt>
                <c:pt idx="257">
                  <c:v>111.25548986056022</c:v>
                </c:pt>
                <c:pt idx="258">
                  <c:v>111.25141931947074</c:v>
                </c:pt>
                <c:pt idx="259">
                  <c:v>111.24816859683584</c:v>
                </c:pt>
                <c:pt idx="260">
                  <c:v>111.24918190682496</c:v>
                </c:pt>
                <c:pt idx="261">
                  <c:v>111.24683302141338</c:v>
                </c:pt>
                <c:pt idx="262">
                  <c:v>111.25232707306424</c:v>
                </c:pt>
                <c:pt idx="263">
                  <c:v>111.23865116513434</c:v>
                </c:pt>
                <c:pt idx="264">
                  <c:v>111.24849579756153</c:v>
                </c:pt>
                <c:pt idx="265">
                  <c:v>111.24865532321429</c:v>
                </c:pt>
                <c:pt idx="266">
                  <c:v>111.24833056039265</c:v>
                </c:pt>
                <c:pt idx="267">
                  <c:v>111.24881178363424</c:v>
                </c:pt>
                <c:pt idx="268">
                  <c:v>111.2476039271891</c:v>
                </c:pt>
                <c:pt idx="269">
                  <c:v>111.25040986469737</c:v>
                </c:pt>
                <c:pt idx="270">
                  <c:v>111.24363134561905</c:v>
                </c:pt>
                <c:pt idx="271">
                  <c:v>111.23505039884573</c:v>
                </c:pt>
                <c:pt idx="272">
                  <c:v>111.24838132519578</c:v>
                </c:pt>
                <c:pt idx="273">
                  <c:v>111.24871918971908</c:v>
                </c:pt>
                <c:pt idx="274">
                  <c:v>111.24811655421809</c:v>
                </c:pt>
                <c:pt idx="275">
                  <c:v>111.24929916496218</c:v>
                </c:pt>
                <c:pt idx="276">
                  <c:v>111.2464035527349</c:v>
                </c:pt>
                <c:pt idx="277">
                  <c:v>111.25319505130776</c:v>
                </c:pt>
                <c:pt idx="278">
                  <c:v>111.26097352770843</c:v>
                </c:pt>
                <c:pt idx="279">
                  <c:v>111.24902318038947</c:v>
                </c:pt>
                <c:pt idx="280">
                  <c:v>111.24836240808274</c:v>
                </c:pt>
                <c:pt idx="281">
                  <c:v>111.24887277607361</c:v>
                </c:pt>
                <c:pt idx="282">
                  <c:v>111.24748641622632</c:v>
                </c:pt>
                <c:pt idx="283">
                  <c:v>111.25073868063623</c:v>
                </c:pt>
                <c:pt idx="284">
                  <c:v>111.24276349236581</c:v>
                </c:pt>
                <c:pt idx="285">
                  <c:v>111.23772419287219</c:v>
                </c:pt>
                <c:pt idx="286">
                  <c:v>111.24851513164407</c:v>
                </c:pt>
                <c:pt idx="287">
                  <c:v>111.24866443979667</c:v>
                </c:pt>
                <c:pt idx="288">
                  <c:v>111.24813924319366</c:v>
                </c:pt>
                <c:pt idx="289">
                  <c:v>111.24924512470878</c:v>
                </c:pt>
                <c:pt idx="290">
                  <c:v>111.24650022369855</c:v>
                </c:pt>
                <c:pt idx="291">
                  <c:v>111.25299660259084</c:v>
                </c:pt>
                <c:pt idx="292">
                  <c:v>111.26122499238518</c:v>
                </c:pt>
                <c:pt idx="293">
                  <c:v>111.24897511038967</c:v>
                </c:pt>
                <c:pt idx="294">
                  <c:v>111.24840758119458</c:v>
                </c:pt>
                <c:pt idx="295">
                  <c:v>111.24877457426756</c:v>
                </c:pt>
                <c:pt idx="296">
                  <c:v>111.24772717244512</c:v>
                </c:pt>
                <c:pt idx="297">
                  <c:v>111.25017876793005</c:v>
                </c:pt>
                <c:pt idx="298">
                  <c:v>111.24416590172835</c:v>
                </c:pt>
                <c:pt idx="299">
                  <c:v>111.23415737739063</c:v>
                </c:pt>
                <c:pt idx="300">
                  <c:v>111.24863484402331</c:v>
                </c:pt>
                <c:pt idx="301">
                  <c:v>111.24859507550198</c:v>
                </c:pt>
                <c:pt idx="302">
                  <c:v>111.24841498789151</c:v>
                </c:pt>
                <c:pt idx="303">
                  <c:v>111.24860036879167</c:v>
                </c:pt>
                <c:pt idx="304">
                  <c:v>111.24810738995413</c:v>
                </c:pt>
                <c:pt idx="305">
                  <c:v>111.24921866995751</c:v>
                </c:pt>
                <c:pt idx="306">
                  <c:v>111.24657627172209</c:v>
                </c:pt>
                <c:pt idx="307">
                  <c:v>111.25277549987723</c:v>
                </c:pt>
                <c:pt idx="308">
                  <c:v>111.26224541418247</c:v>
                </c:pt>
                <c:pt idx="309">
                  <c:v>111.24879641759391</c:v>
                </c:pt>
                <c:pt idx="310">
                  <c:v>111.24855505003548</c:v>
                </c:pt>
                <c:pt idx="311">
                  <c:v>111.24852442932298</c:v>
                </c:pt>
                <c:pt idx="312">
                  <c:v>111.24835386836567</c:v>
                </c:pt>
                <c:pt idx="313">
                  <c:v>111.2487049181203</c:v>
                </c:pt>
                <c:pt idx="314">
                  <c:v>111.24778868709747</c:v>
                </c:pt>
                <c:pt idx="315">
                  <c:v>111.25000690822318</c:v>
                </c:pt>
                <c:pt idx="316">
                  <c:v>111.24456698014585</c:v>
                </c:pt>
                <c:pt idx="317">
                  <c:v>111.25730478506283</c:v>
                </c:pt>
                <c:pt idx="318">
                  <c:v>111.24905808184022</c:v>
                </c:pt>
                <c:pt idx="319">
                  <c:v>111.24846900571227</c:v>
                </c:pt>
                <c:pt idx="320">
                  <c:v>111.2486939876881</c:v>
                </c:pt>
                <c:pt idx="321">
                  <c:v>111.24795107998158</c:v>
                </c:pt>
                <c:pt idx="322">
                  <c:v>111.24967682841343</c:v>
                </c:pt>
                <c:pt idx="323">
                  <c:v>111.24539703539439</c:v>
                </c:pt>
                <c:pt idx="324">
                  <c:v>111.25551671123179</c:v>
                </c:pt>
                <c:pt idx="325">
                  <c:v>111.25101880111077</c:v>
                </c:pt>
                <c:pt idx="326">
                  <c:v>111.24819428543977</c:v>
                </c:pt>
                <c:pt idx="327">
                  <c:v>111.24914534183441</c:v>
                </c:pt>
                <c:pt idx="328">
                  <c:v>111.24691189260793</c:v>
                </c:pt>
                <c:pt idx="329">
                  <c:v>111.25214210239862</c:v>
                </c:pt>
                <c:pt idx="330">
                  <c:v>111.23912063803472</c:v>
                </c:pt>
                <c:pt idx="331">
                  <c:v>111.24826082010408</c:v>
                </c:pt>
                <c:pt idx="332">
                  <c:v>111.24874443356703</c:v>
                </c:pt>
                <c:pt idx="333">
                  <c:v>111.24820825477178</c:v>
                </c:pt>
                <c:pt idx="334">
                  <c:v>111.24911442361383</c:v>
                </c:pt>
                <c:pt idx="335">
                  <c:v>111.246875516825</c:v>
                </c:pt>
                <c:pt idx="336">
                  <c:v>111.25211046187502</c:v>
                </c:pt>
                <c:pt idx="337">
                  <c:v>111.23927491576084</c:v>
                </c:pt>
                <c:pt idx="338">
                  <c:v>111.24805141733917</c:v>
                </c:pt>
                <c:pt idx="339">
                  <c:v>111.24881375793315</c:v>
                </c:pt>
                <c:pt idx="340">
                  <c:v>111.2481229830793</c:v>
                </c:pt>
                <c:pt idx="341">
                  <c:v>111.24932539846095</c:v>
                </c:pt>
                <c:pt idx="342">
                  <c:v>111.24636602073389</c:v>
                </c:pt>
                <c:pt idx="343">
                  <c:v>111.25328213861852</c:v>
                </c:pt>
                <c:pt idx="344">
                  <c:v>111.26046313325719</c:v>
                </c:pt>
                <c:pt idx="345">
                  <c:v>111.24902489682789</c:v>
                </c:pt>
                <c:pt idx="346">
                  <c:v>111.24832999458322</c:v>
                </c:pt>
                <c:pt idx="347">
                  <c:v>111.24894842477157</c:v>
                </c:pt>
                <c:pt idx="348">
                  <c:v>111.24729474327987</c:v>
                </c:pt>
                <c:pt idx="349">
                  <c:v>111.2511840626873</c:v>
                </c:pt>
                <c:pt idx="350">
                  <c:v>111.24162307101943</c:v>
                </c:pt>
                <c:pt idx="351">
                  <c:v>111.24583553959032</c:v>
                </c:pt>
                <c:pt idx="352">
                  <c:v>111.24937128667926</c:v>
                </c:pt>
                <c:pt idx="353">
                  <c:v>111.24743077260321</c:v>
                </c:pt>
                <c:pt idx="354">
                  <c:v>111.25100470774956</c:v>
                </c:pt>
                <c:pt idx="355">
                  <c:v>111.24220564287945</c:v>
                </c:pt>
                <c:pt idx="356">
                  <c:v>111.24581712817113</c:v>
                </c:pt>
                <c:pt idx="357">
                  <c:v>111.24887940209086</c:v>
                </c:pt>
                <c:pt idx="358">
                  <c:v>111.24826493202065</c:v>
                </c:pt>
                <c:pt idx="359">
                  <c:v>111.24906485156116</c:v>
                </c:pt>
                <c:pt idx="360">
                  <c:v>111.24702706467174</c:v>
                </c:pt>
                <c:pt idx="361">
                  <c:v>111.25177014169635</c:v>
                </c:pt>
                <c:pt idx="362">
                  <c:v>111.24014922103717</c:v>
                </c:pt>
                <c:pt idx="363">
                  <c:v>111.24741167469706</c:v>
                </c:pt>
                <c:pt idx="364">
                  <c:v>111.2489688490782</c:v>
                </c:pt>
                <c:pt idx="365">
                  <c:v>111.24794834410407</c:v>
                </c:pt>
                <c:pt idx="366">
                  <c:v>111.24975797968504</c:v>
                </c:pt>
                <c:pt idx="367">
                  <c:v>111.24531292369686</c:v>
                </c:pt>
                <c:pt idx="368">
                  <c:v>111.25566224692703</c:v>
                </c:pt>
                <c:pt idx="369">
                  <c:v>111.25114478947852</c:v>
                </c:pt>
                <c:pt idx="370">
                  <c:v>111.24818127614364</c:v>
                </c:pt>
                <c:pt idx="371">
                  <c:v>111.24915904050674</c:v>
                </c:pt>
                <c:pt idx="372">
                  <c:v>111.24688129549644</c:v>
                </c:pt>
                <c:pt idx="373">
                  <c:v>111.25221125567271</c:v>
                </c:pt>
                <c:pt idx="374">
                  <c:v>111.23895393918103</c:v>
                </c:pt>
                <c:pt idx="375">
                  <c:v>111.2483387535506</c:v>
                </c:pt>
                <c:pt idx="376">
                  <c:v>111.24871496982908</c:v>
                </c:pt>
                <c:pt idx="377">
                  <c:v>111.24824521176447</c:v>
                </c:pt>
                <c:pt idx="378">
                  <c:v>111.24902164732875</c:v>
                </c:pt>
                <c:pt idx="379">
                  <c:v>111.24709886168701</c:v>
                </c:pt>
                <c:pt idx="380">
                  <c:v>111.25159210203384</c:v>
                </c:pt>
                <c:pt idx="381">
                  <c:v>111.24062331944917</c:v>
                </c:pt>
                <c:pt idx="382">
                  <c:v>111.24668094593868</c:v>
                </c:pt>
                <c:pt idx="383">
                  <c:v>111.24910098661614</c:v>
                </c:pt>
                <c:pt idx="384">
                  <c:v>111.24784592520119</c:v>
                </c:pt>
                <c:pt idx="385">
                  <c:v>111.25002752603901</c:v>
                </c:pt>
                <c:pt idx="386">
                  <c:v>111.24466010611096</c:v>
                </c:pt>
                <c:pt idx="387">
                  <c:v>111.25710605139955</c:v>
                </c:pt>
                <c:pt idx="388">
                  <c:v>111.24935181512642</c:v>
                </c:pt>
                <c:pt idx="389">
                  <c:v>111.24838989604436</c:v>
                </c:pt>
                <c:pt idx="390">
                  <c:v>111.24881023055119</c:v>
                </c:pt>
                <c:pt idx="391">
                  <c:v>111.2476734573592</c:v>
                </c:pt>
                <c:pt idx="392">
                  <c:v>111.25033203119975</c:v>
                </c:pt>
                <c:pt idx="393">
                  <c:v>111.24377370478155</c:v>
                </c:pt>
                <c:pt idx="394">
                  <c:v>111.235395194906</c:v>
                </c:pt>
                <c:pt idx="395">
                  <c:v>111.24838825047635</c:v>
                </c:pt>
                <c:pt idx="396">
                  <c:v>111.24871152394104</c:v>
                </c:pt>
                <c:pt idx="397">
                  <c:v>111.24811645903614</c:v>
                </c:pt>
                <c:pt idx="398">
                  <c:v>111.24929774664244</c:v>
                </c:pt>
                <c:pt idx="399">
                  <c:v>111.24639835600311</c:v>
                </c:pt>
                <c:pt idx="400">
                  <c:v>111.25321713073262</c:v>
                </c:pt>
                <c:pt idx="401">
                  <c:v>111.26056462234659</c:v>
                </c:pt>
                <c:pt idx="402">
                  <c:v>111.24901688539389</c:v>
                </c:pt>
                <c:pt idx="403">
                  <c:v>111.24833830739857</c:v>
                </c:pt>
                <c:pt idx="404">
                  <c:v>111.24892282448823</c:v>
                </c:pt>
                <c:pt idx="405">
                  <c:v>111.24735700100962</c:v>
                </c:pt>
                <c:pt idx="406">
                  <c:v>111.25103933812628</c:v>
                </c:pt>
                <c:pt idx="407">
                  <c:v>111.24199622947452</c:v>
                </c:pt>
                <c:pt idx="408">
                  <c:v>111.24579384514411</c:v>
                </c:pt>
                <c:pt idx="409">
                  <c:v>111.24911194161643</c:v>
                </c:pt>
                <c:pt idx="410">
                  <c:v>111.24790600397505</c:v>
                </c:pt>
                <c:pt idx="411">
                  <c:v>111.24989708009579</c:v>
                </c:pt>
                <c:pt idx="412">
                  <c:v>111.2449854538915</c:v>
                </c:pt>
                <c:pt idx="413">
                  <c:v>111.25639386462936</c:v>
                </c:pt>
                <c:pt idx="414">
                  <c:v>111.2500384724887</c:v>
                </c:pt>
                <c:pt idx="415">
                  <c:v>111.24827378889253</c:v>
                </c:pt>
                <c:pt idx="416">
                  <c:v>111.24900166525808</c:v>
                </c:pt>
                <c:pt idx="417">
                  <c:v>111.24722852014932</c:v>
                </c:pt>
                <c:pt idx="418">
                  <c:v>111.25138579569457</c:v>
                </c:pt>
                <c:pt idx="419">
                  <c:v>111.24109814283455</c:v>
                </c:pt>
                <c:pt idx="420">
                  <c:v>111.24623986597153</c:v>
                </c:pt>
                <c:pt idx="421">
                  <c:v>111.24915943611137</c:v>
                </c:pt>
                <c:pt idx="422">
                  <c:v>111.24780332244669</c:v>
                </c:pt>
                <c:pt idx="423">
                  <c:v>111.25013926922588</c:v>
                </c:pt>
                <c:pt idx="424">
                  <c:v>111.24438804939516</c:v>
                </c:pt>
                <c:pt idx="425">
                  <c:v>111.25770551852212</c:v>
                </c:pt>
                <c:pt idx="426">
                  <c:v>111.24890627281597</c:v>
                </c:pt>
                <c:pt idx="427">
                  <c:v>111.24849641208024</c:v>
                </c:pt>
                <c:pt idx="428">
                  <c:v>111.24861015190282</c:v>
                </c:pt>
                <c:pt idx="429">
                  <c:v>111.24813996176098</c:v>
                </c:pt>
                <c:pt idx="430">
                  <c:v>111.2492163886843</c:v>
                </c:pt>
                <c:pt idx="431">
                  <c:v>111.24653970724809</c:v>
                </c:pt>
                <c:pt idx="432">
                  <c:v>111.25292581625618</c:v>
                </c:pt>
                <c:pt idx="433">
                  <c:v>111.2606497233032</c:v>
                </c:pt>
                <c:pt idx="434">
                  <c:v>111.24896421333187</c:v>
                </c:pt>
                <c:pt idx="435">
                  <c:v>111.24837715896219</c:v>
                </c:pt>
                <c:pt idx="436">
                  <c:v>111.24882252461926</c:v>
                </c:pt>
                <c:pt idx="437">
                  <c:v>111.24759737112947</c:v>
                </c:pt>
                <c:pt idx="438">
                  <c:v>111.25048265228001</c:v>
                </c:pt>
                <c:pt idx="439">
                  <c:v>111.2433951766171</c:v>
                </c:pt>
                <c:pt idx="440">
                  <c:v>111.23670514989982</c:v>
                </c:pt>
                <c:pt idx="441">
                  <c:v>111.24836120254049</c:v>
                </c:pt>
                <c:pt idx="442">
                  <c:v>111.2487454604934</c:v>
                </c:pt>
                <c:pt idx="443">
                  <c:v>111.24794762969974</c:v>
                </c:pt>
                <c:pt idx="444">
                  <c:v>111.24968905229439</c:v>
                </c:pt>
                <c:pt idx="445">
                  <c:v>111.24541518142081</c:v>
                </c:pt>
                <c:pt idx="446">
                  <c:v>111.25545764624519</c:v>
                </c:pt>
                <c:pt idx="447">
                  <c:v>111.25133676753902</c:v>
                </c:pt>
                <c:pt idx="448">
                  <c:v>111.24816120845328</c:v>
                </c:pt>
                <c:pt idx="449">
                  <c:v>111.24918040178025</c:v>
                </c:pt>
                <c:pt idx="450">
                  <c:v>111.24682844573643</c:v>
                </c:pt>
                <c:pt idx="451">
                  <c:v>111.25233347417277</c:v>
                </c:pt>
                <c:pt idx="452">
                  <c:v>111.23864403955686</c:v>
                </c:pt>
                <c:pt idx="453">
                  <c:v>111.24849872065404</c:v>
                </c:pt>
                <c:pt idx="454">
                  <c:v>111.24865007036531</c:v>
                </c:pt>
                <c:pt idx="455">
                  <c:v>111.24833356205605</c:v>
                </c:pt>
                <c:pt idx="456">
                  <c:v>111.24880189593611</c:v>
                </c:pt>
                <c:pt idx="457">
                  <c:v>111.24762647369893</c:v>
                </c:pt>
                <c:pt idx="458">
                  <c:v>111.25035674474741</c:v>
                </c:pt>
                <c:pt idx="459">
                  <c:v>111.24376493870145</c:v>
                </c:pt>
                <c:pt idx="460">
                  <c:v>111.23467820863638</c:v>
                </c:pt>
                <c:pt idx="461">
                  <c:v>111.24843518439918</c:v>
                </c:pt>
                <c:pt idx="462">
                  <c:v>111.24868551395753</c:v>
                </c:pt>
                <c:pt idx="463">
                  <c:v>111.24820606643272</c:v>
                </c:pt>
                <c:pt idx="464">
                  <c:v>111.24908948812373</c:v>
                </c:pt>
                <c:pt idx="465">
                  <c:v>111.24691908565823</c:v>
                </c:pt>
                <c:pt idx="466">
                  <c:v>111.25200666552576</c:v>
                </c:pt>
                <c:pt idx="467">
                  <c:v>111.23955926480158</c:v>
                </c:pt>
                <c:pt idx="468">
                  <c:v>111.24769560597754</c:v>
                </c:pt>
                <c:pt idx="469">
                  <c:v>111.24891083546262</c:v>
                </c:pt>
                <c:pt idx="470">
                  <c:v>111.24802031994354</c:v>
                </c:pt>
                <c:pt idx="471">
                  <c:v>111.2495855335533</c:v>
                </c:pt>
                <c:pt idx="472">
                  <c:v>111.24573636513188</c:v>
                </c:pt>
                <c:pt idx="473">
                  <c:v>111.25471038347237</c:v>
                </c:pt>
                <c:pt idx="474">
                  <c:v>111.25182143417953</c:v>
                </c:pt>
                <c:pt idx="475">
                  <c:v>111.24824270475754</c:v>
                </c:pt>
                <c:pt idx="476">
                  <c:v>111.2490457443012</c:v>
                </c:pt>
                <c:pt idx="477">
                  <c:v>111.2471727823249</c:v>
                </c:pt>
                <c:pt idx="478">
                  <c:v>111.25153773975029</c:v>
                </c:pt>
                <c:pt idx="479">
                  <c:v>111.24070663395904</c:v>
                </c:pt>
                <c:pt idx="480">
                  <c:v>111.24673697844106</c:v>
                </c:pt>
                <c:pt idx="481">
                  <c:v>111.24909098918856</c:v>
                </c:pt>
                <c:pt idx="482">
                  <c:v>111.24785190220547</c:v>
                </c:pt>
                <c:pt idx="483">
                  <c:v>111.25001249764263</c:v>
                </c:pt>
                <c:pt idx="484">
                  <c:v>111.24469480751431</c:v>
                </c:pt>
                <c:pt idx="485">
                  <c:v>111.25703107129451</c:v>
                </c:pt>
                <c:pt idx="486">
                  <c:v>111.24940741213291</c:v>
                </c:pt>
                <c:pt idx="487">
                  <c:v>111.2483783085697</c:v>
                </c:pt>
                <c:pt idx="488">
                  <c:v>111.24883004545941</c:v>
                </c:pt>
                <c:pt idx="489">
                  <c:v>111.24762704466846</c:v>
                </c:pt>
                <c:pt idx="490">
                  <c:v>111.25044226081964</c:v>
                </c:pt>
                <c:pt idx="491">
                  <c:v>111.24349663623221</c:v>
                </c:pt>
                <c:pt idx="492">
                  <c:v>111.23611321049376</c:v>
                </c:pt>
                <c:pt idx="493">
                  <c:v>111.24834601028753</c:v>
                </c:pt>
                <c:pt idx="494">
                  <c:v>111.24875164061493</c:v>
                </c:pt>
                <c:pt idx="495">
                  <c:v>111.24797798216768</c:v>
                </c:pt>
                <c:pt idx="496">
                  <c:v>111.24962087139356</c:v>
                </c:pt>
                <c:pt idx="497">
                  <c:v>111.24559498687553</c:v>
                </c:pt>
                <c:pt idx="498">
                  <c:v>111.25504314119669</c:v>
                </c:pt>
                <c:pt idx="499">
                  <c:v>111.25179914252796</c:v>
                </c:pt>
                <c:pt idx="500">
                  <c:v>111.24795897909385</c:v>
                </c:pt>
                <c:pt idx="501">
                  <c:v>111.24951596037936</c:v>
                </c:pt>
                <c:pt idx="502">
                  <c:v>111.24600192583186</c:v>
                </c:pt>
                <c:pt idx="503">
                  <c:v>111.25422738057583</c:v>
                </c:pt>
                <c:pt idx="504">
                  <c:v>111.2581608563607</c:v>
                </c:pt>
                <c:pt idx="505">
                  <c:v>111.24859278244692</c:v>
                </c:pt>
                <c:pt idx="506">
                  <c:v>111.24859166070269</c:v>
                </c:pt>
                <c:pt idx="507">
                  <c:v>111.24829096188815</c:v>
                </c:pt>
                <c:pt idx="508">
                  <c:v>111.24888952224016</c:v>
                </c:pt>
                <c:pt idx="509">
                  <c:v>111.24735416033151</c:v>
                </c:pt>
                <c:pt idx="510">
                  <c:v>111.25102902398346</c:v>
                </c:pt>
                <c:pt idx="511">
                  <c:v>111.24202508499798</c:v>
                </c:pt>
                <c:pt idx="512">
                  <c:v>111.24574825717241</c:v>
                </c:pt>
                <c:pt idx="513">
                  <c:v>111.24895618856745</c:v>
                </c:pt>
                <c:pt idx="514">
                  <c:v>111.24815718797605</c:v>
                </c:pt>
                <c:pt idx="515">
                  <c:v>111.24931585983798</c:v>
                </c:pt>
                <c:pt idx="516">
                  <c:v>111.24641552157198</c:v>
                </c:pt>
                <c:pt idx="517">
                  <c:v>111.25317833902746</c:v>
                </c:pt>
                <c:pt idx="518">
                  <c:v>111.26045953539639</c:v>
                </c:pt>
                <c:pt idx="519">
                  <c:v>111.24900966977339</c:v>
                </c:pt>
                <c:pt idx="520">
                  <c:v>111.24834086451374</c:v>
                </c:pt>
                <c:pt idx="521">
                  <c:v>111.24891717608527</c:v>
                </c:pt>
                <c:pt idx="522">
                  <c:v>111.24736848056951</c:v>
                </c:pt>
                <c:pt idx="523">
                  <c:v>111.25101508788752</c:v>
                </c:pt>
                <c:pt idx="524">
                  <c:v>111.24204838024018</c:v>
                </c:pt>
                <c:pt idx="525">
                  <c:v>111.24581060456767</c:v>
                </c:pt>
                <c:pt idx="526">
                  <c:v>111.24910682124289</c:v>
                </c:pt>
                <c:pt idx="527">
                  <c:v>111.24791232338231</c:v>
                </c:pt>
                <c:pt idx="528">
                  <c:v>111.24988153053887</c:v>
                </c:pt>
                <c:pt idx="529">
                  <c:v>111.24502342816169</c:v>
                </c:pt>
                <c:pt idx="530">
                  <c:v>111.25631026239755</c:v>
                </c:pt>
                <c:pt idx="531">
                  <c:v>111.25013668285861</c:v>
                </c:pt>
                <c:pt idx="532">
                  <c:v>111.24826116488997</c:v>
                </c:pt>
                <c:pt idx="533">
                  <c:v>111.24902169511012</c:v>
                </c:pt>
                <c:pt idx="534">
                  <c:v>111.24718255235685</c:v>
                </c:pt>
                <c:pt idx="535">
                  <c:v>111.25149441560559</c:v>
                </c:pt>
                <c:pt idx="536">
                  <c:v>111.24081892469275</c:v>
                </c:pt>
                <c:pt idx="537">
                  <c:v>111.24664071496953</c:v>
                </c:pt>
                <c:pt idx="538">
                  <c:v>111.24910285856161</c:v>
                </c:pt>
                <c:pt idx="539">
                  <c:v>111.24783683736207</c:v>
                </c:pt>
                <c:pt idx="540">
                  <c:v>111.25004646310833</c:v>
                </c:pt>
                <c:pt idx="541">
                  <c:v>111.24461144275789</c:v>
                </c:pt>
                <c:pt idx="542">
                  <c:v>111.25721641335413</c:v>
                </c:pt>
                <c:pt idx="543">
                  <c:v>111.24924859308032</c:v>
                </c:pt>
                <c:pt idx="544">
                  <c:v>111.24840856811669</c:v>
                </c:pt>
                <c:pt idx="545">
                  <c:v>111.24877287251795</c:v>
                </c:pt>
                <c:pt idx="546">
                  <c:v>111.24775863952681</c:v>
                </c:pt>
                <c:pt idx="547">
                  <c:v>111.25012787216458</c:v>
                </c:pt>
                <c:pt idx="548">
                  <c:v>111.24428653962512</c:v>
                </c:pt>
                <c:pt idx="549">
                  <c:v>111.25796554127859</c:v>
                </c:pt>
                <c:pt idx="550">
                  <c:v>111.24870771661701</c:v>
                </c:pt>
                <c:pt idx="551">
                  <c:v>111.24855958317508</c:v>
                </c:pt>
                <c:pt idx="552">
                  <c:v>111.24847788389138</c:v>
                </c:pt>
                <c:pt idx="553">
                  <c:v>111.24844806724307</c:v>
                </c:pt>
                <c:pt idx="554">
                  <c:v>111.24847296007883</c:v>
                </c:pt>
                <c:pt idx="555">
                  <c:v>111.24834433372587</c:v>
                </c:pt>
                <c:pt idx="556">
                  <c:v>111.24869002072947</c:v>
                </c:pt>
                <c:pt idx="557">
                  <c:v>111.24779667523477</c:v>
                </c:pt>
                <c:pt idx="558">
                  <c:v>111.25001183566803</c:v>
                </c:pt>
                <c:pt idx="559">
                  <c:v>111.24449725770783</c:v>
                </c:pt>
                <c:pt idx="560">
                  <c:v>111.23629745031563</c:v>
                </c:pt>
                <c:pt idx="561">
                  <c:v>111.24849393061614</c:v>
                </c:pt>
                <c:pt idx="562">
                  <c:v>111.24860832075645</c:v>
                </c:pt>
                <c:pt idx="563">
                  <c:v>111.24828180391582</c:v>
                </c:pt>
                <c:pt idx="564">
                  <c:v>111.2488935520948</c:v>
                </c:pt>
                <c:pt idx="565">
                  <c:v>111.2473562079293</c:v>
                </c:pt>
                <c:pt idx="566">
                  <c:v>111.25103210311269</c:v>
                </c:pt>
                <c:pt idx="567">
                  <c:v>111.2419735946127</c:v>
                </c:pt>
                <c:pt idx="568">
                  <c:v>111.24606083745716</c:v>
                </c:pt>
                <c:pt idx="569">
                  <c:v>111.24920241358834</c:v>
                </c:pt>
                <c:pt idx="570">
                  <c:v>111.24764512077473</c:v>
                </c:pt>
                <c:pt idx="571">
                  <c:v>111.2504645248696</c:v>
                </c:pt>
                <c:pt idx="572">
                  <c:v>111.24357877255326</c:v>
                </c:pt>
                <c:pt idx="573">
                  <c:v>111.23589437449165</c:v>
                </c:pt>
                <c:pt idx="574">
                  <c:v>111.24833820974783</c:v>
                </c:pt>
                <c:pt idx="575">
                  <c:v>111.24871491557394</c:v>
                </c:pt>
                <c:pt idx="576">
                  <c:v>111.24803891863129</c:v>
                </c:pt>
                <c:pt idx="577">
                  <c:v>111.24946239749711</c:v>
                </c:pt>
                <c:pt idx="578">
                  <c:v>111.24599380480852</c:v>
                </c:pt>
                <c:pt idx="579">
                  <c:v>111.2541433103198</c:v>
                </c:pt>
                <c:pt idx="580">
                  <c:v>111.25853600230077</c:v>
                </c:pt>
                <c:pt idx="581">
                  <c:v>111.24866687657116</c:v>
                </c:pt>
                <c:pt idx="582">
                  <c:v>111.24847622184242</c:v>
                </c:pt>
                <c:pt idx="583">
                  <c:v>111.2485395768157</c:v>
                </c:pt>
                <c:pt idx="584">
                  <c:v>111.24827969456695</c:v>
                </c:pt>
                <c:pt idx="585">
                  <c:v>111.24881878992002</c:v>
                </c:pt>
                <c:pt idx="586">
                  <c:v>111.24755014035408</c:v>
                </c:pt>
                <c:pt idx="587">
                  <c:v>111.25051931689383</c:v>
                </c:pt>
                <c:pt idx="588">
                  <c:v>111.24340174794379</c:v>
                </c:pt>
                <c:pt idx="589">
                  <c:v>111.23690457987766</c:v>
                </c:pt>
                <c:pt idx="590">
                  <c:v>111.24834877376892</c:v>
                </c:pt>
                <c:pt idx="591">
                  <c:v>111.24869382517984</c:v>
                </c:pt>
                <c:pt idx="592">
                  <c:v>111.24800768748555</c:v>
                </c:pt>
                <c:pt idx="593">
                  <c:v>111.249518435157</c:v>
                </c:pt>
                <c:pt idx="594">
                  <c:v>111.24585608029986</c:v>
                </c:pt>
                <c:pt idx="595">
                  <c:v>111.25445105034406</c:v>
                </c:pt>
                <c:pt idx="596">
                  <c:v>111.25751201223413</c:v>
                </c:pt>
                <c:pt idx="597">
                  <c:v>111.24829711318233</c:v>
                </c:pt>
                <c:pt idx="598">
                  <c:v>111.24885226613584</c:v>
                </c:pt>
                <c:pt idx="599">
                  <c:v>111.24758858818892</c:v>
                </c:pt>
                <c:pt idx="600">
                  <c:v>111.25052181727197</c:v>
                </c:pt>
                <c:pt idx="601">
                  <c:v>111.24336441040957</c:v>
                </c:pt>
                <c:pt idx="602">
                  <c:v>111.23610209642445</c:v>
                </c:pt>
                <c:pt idx="603">
                  <c:v>111.24831776782909</c:v>
                </c:pt>
                <c:pt idx="604">
                  <c:v>111.24872527625334</c:v>
                </c:pt>
                <c:pt idx="605">
                  <c:v>111.24797479699684</c:v>
                </c:pt>
                <c:pt idx="606">
                  <c:v>111.24960341421985</c:v>
                </c:pt>
                <c:pt idx="607">
                  <c:v>111.24565481740549</c:v>
                </c:pt>
                <c:pt idx="608">
                  <c:v>111.25490826322442</c:v>
                </c:pt>
                <c:pt idx="609">
                  <c:v>111.25176198665132</c:v>
                </c:pt>
                <c:pt idx="610">
                  <c:v>111.2480747076674</c:v>
                </c:pt>
                <c:pt idx="611">
                  <c:v>111.24922101762593</c:v>
                </c:pt>
                <c:pt idx="612">
                  <c:v>111.24670257979851</c:v>
                </c:pt>
                <c:pt idx="613">
                  <c:v>111.25259974052045</c:v>
                </c:pt>
                <c:pt idx="614">
                  <c:v>111.2619869586469</c:v>
                </c:pt>
                <c:pt idx="615">
                  <c:v>111.24867971964828</c:v>
                </c:pt>
                <c:pt idx="616">
                  <c:v>111.24854002475729</c:v>
                </c:pt>
                <c:pt idx="617">
                  <c:v>111.24847760966546</c:v>
                </c:pt>
                <c:pt idx="618">
                  <c:v>111.24843495246218</c:v>
                </c:pt>
                <c:pt idx="619">
                  <c:v>111.24849363960094</c:v>
                </c:pt>
                <c:pt idx="620">
                  <c:v>111.24830011455033</c:v>
                </c:pt>
                <c:pt idx="621">
                  <c:v>111.24878183889255</c:v>
                </c:pt>
                <c:pt idx="622">
                  <c:v>111.24759929378257</c:v>
                </c:pt>
                <c:pt idx="623">
                  <c:v>111.25041502782371</c:v>
                </c:pt>
                <c:pt idx="624">
                  <c:v>111.24358071083847</c:v>
                </c:pt>
                <c:pt idx="625">
                  <c:v>111.23736466584303</c:v>
                </c:pt>
                <c:pt idx="626">
                  <c:v>111.24850992487733</c:v>
                </c:pt>
                <c:pt idx="627">
                  <c:v>111.24869017789092</c:v>
                </c:pt>
                <c:pt idx="628">
                  <c:v>111.24812740884455</c:v>
                </c:pt>
                <c:pt idx="629">
                  <c:v>111.24926817558058</c:v>
                </c:pt>
                <c:pt idx="630">
                  <c:v>111.24647805341343</c:v>
                </c:pt>
                <c:pt idx="631">
                  <c:v>111.25293737382032</c:v>
                </c:pt>
                <c:pt idx="632">
                  <c:v>111.26018411272939</c:v>
                </c:pt>
                <c:pt idx="633">
                  <c:v>111.24889839217062</c:v>
                </c:pt>
                <c:pt idx="634">
                  <c:v>111.24844027310168</c:v>
                </c:pt>
                <c:pt idx="635">
                  <c:v>111.24875536372456</c:v>
                </c:pt>
                <c:pt idx="636">
                  <c:v>111.24778710682281</c:v>
                </c:pt>
                <c:pt idx="637">
                  <c:v>111.2500003419369</c:v>
                </c:pt>
                <c:pt idx="638">
                  <c:v>111.24466021097885</c:v>
                </c:pt>
                <c:pt idx="639">
                  <c:v>111.25686789621348</c:v>
                </c:pt>
                <c:pt idx="640">
                  <c:v>111.24917474861266</c:v>
                </c:pt>
                <c:pt idx="641">
                  <c:v>111.24841606891347</c:v>
                </c:pt>
                <c:pt idx="642">
                  <c:v>111.24882108272821</c:v>
                </c:pt>
                <c:pt idx="643">
                  <c:v>111.24767124435465</c:v>
                </c:pt>
                <c:pt idx="644">
                  <c:v>111.25029618668547</c:v>
                </c:pt>
                <c:pt idx="645">
                  <c:v>111.24397327745744</c:v>
                </c:pt>
                <c:pt idx="646">
                  <c:v>111.23401594114169</c:v>
                </c:pt>
                <c:pt idx="647">
                  <c:v>111.24866903116127</c:v>
                </c:pt>
                <c:pt idx="648">
                  <c:v>111.24855664602678</c:v>
                </c:pt>
                <c:pt idx="649">
                  <c:v>111.2484643670159</c:v>
                </c:pt>
                <c:pt idx="650">
                  <c:v>111.24846988042604</c:v>
                </c:pt>
                <c:pt idx="651">
                  <c:v>111.24841860785722</c:v>
                </c:pt>
                <c:pt idx="652">
                  <c:v>111.24845965133181</c:v>
                </c:pt>
                <c:pt idx="653">
                  <c:v>111.24843789270408</c:v>
                </c:pt>
                <c:pt idx="654">
                  <c:v>111.2482692463923</c:v>
                </c:pt>
                <c:pt idx="655">
                  <c:v>111.24880920915952</c:v>
                </c:pt>
                <c:pt idx="656">
                  <c:v>111.2488656380433</c:v>
                </c:pt>
                <c:pt idx="657">
                  <c:v>111.24851012249643</c:v>
                </c:pt>
                <c:pt idx="658">
                  <c:v>111.24863599304457</c:v>
                </c:pt>
                <c:pt idx="659">
                  <c:v>111.24807034330439</c:v>
                </c:pt>
                <c:pt idx="660">
                  <c:v>111.24942009203546</c:v>
                </c:pt>
                <c:pt idx="661">
                  <c:v>111.24568860180148</c:v>
                </c:pt>
                <c:pt idx="662">
                  <c:v>111.24791093552604</c:v>
                </c:pt>
                <c:pt idx="663">
                  <c:v>111.24884117652169</c:v>
                </c:pt>
                <c:pt idx="664">
                  <c:v>111.24812518371982</c:v>
                </c:pt>
                <c:pt idx="665">
                  <c:v>111.24936027329991</c:v>
                </c:pt>
                <c:pt idx="666">
                  <c:v>111.24619337604695</c:v>
                </c:pt>
                <c:pt idx="667">
                  <c:v>111.25356939293069</c:v>
                </c:pt>
                <c:pt idx="668">
                  <c:v>111.24888490961034</c:v>
                </c:pt>
                <c:pt idx="669">
                  <c:v>111.24847678298759</c:v>
                </c:pt>
                <c:pt idx="670">
                  <c:v>111.24863450589042</c:v>
                </c:pt>
                <c:pt idx="671">
                  <c:v>111.24807209394764</c:v>
                </c:pt>
                <c:pt idx="672">
                  <c:v>111.24938166007135</c:v>
                </c:pt>
                <c:pt idx="673">
                  <c:v>111.24609947466169</c:v>
                </c:pt>
                <c:pt idx="674">
                  <c:v>111.25391481092764</c:v>
                </c:pt>
                <c:pt idx="675">
                  <c:v>111.25138370227064</c:v>
                </c:pt>
                <c:pt idx="676">
                  <c:v>111.24799424582804</c:v>
                </c:pt>
                <c:pt idx="677">
                  <c:v>111.24951210641989</c:v>
                </c:pt>
                <c:pt idx="678">
                  <c:v>111.24599968918167</c:v>
                </c:pt>
                <c:pt idx="679">
                  <c:v>111.25422644344788</c:v>
                </c:pt>
                <c:pt idx="680">
                  <c:v>111.25164181158074</c:v>
                </c:pt>
                <c:pt idx="681">
                  <c:v>111.24827093411989</c:v>
                </c:pt>
                <c:pt idx="682">
                  <c:v>111.24904817108339</c:v>
                </c:pt>
                <c:pt idx="683">
                  <c:v>111.24718493302356</c:v>
                </c:pt>
                <c:pt idx="684">
                  <c:v>111.25152094069641</c:v>
                </c:pt>
                <c:pt idx="685">
                  <c:v>111.24070118584056</c:v>
                </c:pt>
                <c:pt idx="686">
                  <c:v>111.24683916274192</c:v>
                </c:pt>
                <c:pt idx="687">
                  <c:v>111.24909414581958</c:v>
                </c:pt>
                <c:pt idx="688">
                  <c:v>111.24787873199062</c:v>
                </c:pt>
                <c:pt idx="689">
                  <c:v>111.24996855604554</c:v>
                </c:pt>
                <c:pt idx="690">
                  <c:v>111.2448034770551</c:v>
                </c:pt>
                <c:pt idx="691">
                  <c:v>111.25678032365822</c:v>
                </c:pt>
                <c:pt idx="692">
                  <c:v>111.24960315420122</c:v>
                </c:pt>
                <c:pt idx="693">
                  <c:v>111.24835748889292</c:v>
                </c:pt>
                <c:pt idx="694">
                  <c:v>111.24888602071076</c:v>
                </c:pt>
                <c:pt idx="695">
                  <c:v>111.24750609286097</c:v>
                </c:pt>
                <c:pt idx="696">
                  <c:v>111.25073604241361</c:v>
                </c:pt>
                <c:pt idx="697">
                  <c:v>111.24274299750638</c:v>
                </c:pt>
                <c:pt idx="698">
                  <c:v>111.23811282835895</c:v>
                </c:pt>
                <c:pt idx="699">
                  <c:v>111.24858045478341</c:v>
                </c:pt>
                <c:pt idx="700">
                  <c:v>111.24860980639903</c:v>
                </c:pt>
                <c:pt idx="701">
                  <c:v>111.24826547194201</c:v>
                </c:pt>
                <c:pt idx="702">
                  <c:v>111.24894847882987</c:v>
                </c:pt>
                <c:pt idx="703">
                  <c:v>111.24721614141987</c:v>
                </c:pt>
                <c:pt idx="704">
                  <c:v>111.25134851173313</c:v>
                </c:pt>
                <c:pt idx="705">
                  <c:v>111.24118734579191</c:v>
                </c:pt>
                <c:pt idx="706">
                  <c:v>111.24592769637302</c:v>
                </c:pt>
                <c:pt idx="707">
                  <c:v>111.24921645180206</c:v>
                </c:pt>
                <c:pt idx="708">
                  <c:v>111.24778344712774</c:v>
                </c:pt>
                <c:pt idx="709">
                  <c:v>111.25021082653643</c:v>
                </c:pt>
                <c:pt idx="710">
                  <c:v>111.24421666261777</c:v>
                </c:pt>
                <c:pt idx="711">
                  <c:v>111.25806761049827</c:v>
                </c:pt>
                <c:pt idx="712">
                  <c:v>111.24871102342394</c:v>
                </c:pt>
                <c:pt idx="713">
                  <c:v>111.24856924735201</c:v>
                </c:pt>
                <c:pt idx="714">
                  <c:v>111.24847697480155</c:v>
                </c:pt>
                <c:pt idx="715">
                  <c:v>111.24845794532889</c:v>
                </c:pt>
                <c:pt idx="716">
                  <c:v>111.24845363679015</c:v>
                </c:pt>
                <c:pt idx="717">
                  <c:v>111.24838916395601</c:v>
                </c:pt>
                <c:pt idx="718">
                  <c:v>111.24858711678715</c:v>
                </c:pt>
                <c:pt idx="719">
                  <c:v>111.2480374558522</c:v>
                </c:pt>
                <c:pt idx="720">
                  <c:v>111.24945141613559</c:v>
                </c:pt>
                <c:pt idx="721">
                  <c:v>111.24585695900723</c:v>
                </c:pt>
                <c:pt idx="722">
                  <c:v>111.25455650893232</c:v>
                </c:pt>
                <c:pt idx="723">
                  <c:v>111.24988841773535</c:v>
                </c:pt>
                <c:pt idx="724">
                  <c:v>111.24818593112366</c:v>
                </c:pt>
                <c:pt idx="725">
                  <c:v>111.24907862872156</c:v>
                </c:pt>
                <c:pt idx="726">
                  <c:v>111.24700504004537</c:v>
                </c:pt>
                <c:pt idx="727">
                  <c:v>111.25186724589048</c:v>
                </c:pt>
                <c:pt idx="728">
                  <c:v>111.23999826645333</c:v>
                </c:pt>
                <c:pt idx="729">
                  <c:v>111.24769744770532</c:v>
                </c:pt>
                <c:pt idx="730">
                  <c:v>111.24886155450912</c:v>
                </c:pt>
                <c:pt idx="731">
                  <c:v>111.24796572038279</c:v>
                </c:pt>
                <c:pt idx="732">
                  <c:v>111.24965334426632</c:v>
                </c:pt>
                <c:pt idx="733">
                  <c:v>111.24557367619273</c:v>
                </c:pt>
                <c:pt idx="734">
                  <c:v>111.25507686499375</c:v>
                </c:pt>
                <c:pt idx="735">
                  <c:v>111.25172549353164</c:v>
                </c:pt>
                <c:pt idx="736">
                  <c:v>111.24788887262179</c:v>
                </c:pt>
                <c:pt idx="737">
                  <c:v>111.24953019751329</c:v>
                </c:pt>
                <c:pt idx="738">
                  <c:v>111.24594048991308</c:v>
                </c:pt>
                <c:pt idx="739">
                  <c:v>111.25433727044181</c:v>
                </c:pt>
                <c:pt idx="740">
                  <c:v>111.25829974203263</c:v>
                </c:pt>
                <c:pt idx="741">
                  <c:v>111.2485465305203</c:v>
                </c:pt>
                <c:pt idx="742">
                  <c:v>111.24857914005338</c:v>
                </c:pt>
                <c:pt idx="743">
                  <c:v>111.24827401094758</c:v>
                </c:pt>
                <c:pt idx="744">
                  <c:v>111.24891170639465</c:v>
                </c:pt>
                <c:pt idx="745">
                  <c:v>111.24729593364647</c:v>
                </c:pt>
                <c:pt idx="746">
                  <c:v>111.25116455849246</c:v>
                </c:pt>
                <c:pt idx="747">
                  <c:v>111.24167512237436</c:v>
                </c:pt>
                <c:pt idx="748">
                  <c:v>111.24574926010794</c:v>
                </c:pt>
                <c:pt idx="749">
                  <c:v>111.24929851763952</c:v>
                </c:pt>
                <c:pt idx="750">
                  <c:v>111.24757399487399</c:v>
                </c:pt>
                <c:pt idx="751">
                  <c:v>111.25066850297007</c:v>
                </c:pt>
                <c:pt idx="752">
                  <c:v>111.24306233648487</c:v>
                </c:pt>
                <c:pt idx="753">
                  <c:v>111.23685893002707</c:v>
                </c:pt>
                <c:pt idx="754">
                  <c:v>111.24838322080369</c:v>
                </c:pt>
                <c:pt idx="755">
                  <c:v>111.24874884625342</c:v>
                </c:pt>
                <c:pt idx="756">
                  <c:v>111.24794718748842</c:v>
                </c:pt>
                <c:pt idx="757">
                  <c:v>111.24969313722424</c:v>
                </c:pt>
                <c:pt idx="758">
                  <c:v>111.24541048351382</c:v>
                </c:pt>
                <c:pt idx="759">
                  <c:v>111.25545954315754</c:v>
                </c:pt>
                <c:pt idx="760">
                  <c:v>111.25163365390446</c:v>
                </c:pt>
                <c:pt idx="761">
                  <c:v>111.24816380841001</c:v>
                </c:pt>
                <c:pt idx="762">
                  <c:v>111.24919486955237</c:v>
                </c:pt>
                <c:pt idx="763">
                  <c:v>111.2468095662494</c:v>
                </c:pt>
                <c:pt idx="764">
                  <c:v>111.25238502845585</c:v>
                </c:pt>
                <c:pt idx="765">
                  <c:v>111.23850155045666</c:v>
                </c:pt>
                <c:pt idx="766">
                  <c:v>111.24855597822423</c:v>
                </c:pt>
                <c:pt idx="767">
                  <c:v>111.24863060879908</c:v>
                </c:pt>
                <c:pt idx="768">
                  <c:v>111.24836829865433</c:v>
                </c:pt>
                <c:pt idx="769">
                  <c:v>111.2487193757468</c:v>
                </c:pt>
                <c:pt idx="770">
                  <c:v>111.24782574692901</c:v>
                </c:pt>
                <c:pt idx="771">
                  <c:v>111.24988630852675</c:v>
                </c:pt>
                <c:pt idx="772">
                  <c:v>111.24493737079749</c:v>
                </c:pt>
                <c:pt idx="773">
                  <c:v>111.25647444811612</c:v>
                </c:pt>
                <c:pt idx="774">
                  <c:v>111.25018729800519</c:v>
                </c:pt>
                <c:pt idx="775">
                  <c:v>111.24826778930684</c:v>
                </c:pt>
                <c:pt idx="776">
                  <c:v>111.24902340463984</c:v>
                </c:pt>
                <c:pt idx="777">
                  <c:v>111.24718569428831</c:v>
                </c:pt>
                <c:pt idx="778">
                  <c:v>111.25149087329642</c:v>
                </c:pt>
                <c:pt idx="779">
                  <c:v>111.24082250482557</c:v>
                </c:pt>
                <c:pt idx="780">
                  <c:v>111.24661227202724</c:v>
                </c:pt>
                <c:pt idx="781">
                  <c:v>111.24911021604733</c:v>
                </c:pt>
                <c:pt idx="782">
                  <c:v>111.24783825253654</c:v>
                </c:pt>
                <c:pt idx="783">
                  <c:v>111.25004858246244</c:v>
                </c:pt>
                <c:pt idx="784">
                  <c:v>111.24460712472859</c:v>
                </c:pt>
                <c:pt idx="785">
                  <c:v>111.25722394117045</c:v>
                </c:pt>
                <c:pt idx="786">
                  <c:v>111.24924219745721</c:v>
                </c:pt>
                <c:pt idx="787">
                  <c:v>111.24841282042505</c:v>
                </c:pt>
                <c:pt idx="788">
                  <c:v>111.24876893167422</c:v>
                </c:pt>
                <c:pt idx="789">
                  <c:v>111.24776947776185</c:v>
                </c:pt>
                <c:pt idx="790">
                  <c:v>111.25010320389313</c:v>
                </c:pt>
                <c:pt idx="791">
                  <c:v>111.24434692590047</c:v>
                </c:pt>
                <c:pt idx="792">
                  <c:v>111.25783315306367</c:v>
                </c:pt>
                <c:pt idx="793">
                  <c:v>111.24876880666399</c:v>
                </c:pt>
                <c:pt idx="794">
                  <c:v>111.24853929893317</c:v>
                </c:pt>
                <c:pt idx="795">
                  <c:v>111.24852137510337</c:v>
                </c:pt>
                <c:pt idx="796">
                  <c:v>111.24834640532181</c:v>
                </c:pt>
                <c:pt idx="797">
                  <c:v>111.24871868212992</c:v>
                </c:pt>
                <c:pt idx="798">
                  <c:v>111.24775167186402</c:v>
                </c:pt>
                <c:pt idx="799">
                  <c:v>111.25010006196847</c:v>
                </c:pt>
                <c:pt idx="800">
                  <c:v>111.24433339027961</c:v>
                </c:pt>
                <c:pt idx="801">
                  <c:v>111.23449528940857</c:v>
                </c:pt>
                <c:pt idx="802">
                  <c:v>111.24865860817704</c:v>
                </c:pt>
                <c:pt idx="803">
                  <c:v>111.24856645991214</c:v>
                </c:pt>
                <c:pt idx="804">
                  <c:v>111.24844425188677</c:v>
                </c:pt>
                <c:pt idx="805">
                  <c:v>111.24852189846378</c:v>
                </c:pt>
                <c:pt idx="806">
                  <c:v>111.24828772836817</c:v>
                </c:pt>
                <c:pt idx="807">
                  <c:v>111.2487947270025</c:v>
                </c:pt>
                <c:pt idx="808">
                  <c:v>111.24759309716447</c:v>
                </c:pt>
                <c:pt idx="809">
                  <c:v>111.25043591254627</c:v>
                </c:pt>
                <c:pt idx="810">
                  <c:v>111.24354120434296</c:v>
                </c:pt>
                <c:pt idx="811">
                  <c:v>111.23608899051052</c:v>
                </c:pt>
                <c:pt idx="812">
                  <c:v>111.24834280589418</c:v>
                </c:pt>
                <c:pt idx="813">
                  <c:v>111.2487355234698</c:v>
                </c:pt>
                <c:pt idx="814">
                  <c:v>111.24800158419565</c:v>
                </c:pt>
                <c:pt idx="815">
                  <c:v>111.24955902166974</c:v>
                </c:pt>
                <c:pt idx="816">
                  <c:v>111.24574952778526</c:v>
                </c:pt>
                <c:pt idx="817">
                  <c:v>111.25469825922586</c:v>
                </c:pt>
                <c:pt idx="818">
                  <c:v>111.25177406297811</c:v>
                </c:pt>
                <c:pt idx="819">
                  <c:v>111.24818930919932</c:v>
                </c:pt>
                <c:pt idx="820">
                  <c:v>111.24909320827756</c:v>
                </c:pt>
                <c:pt idx="821">
                  <c:v>111.24703813501449</c:v>
                </c:pt>
                <c:pt idx="822">
                  <c:v>111.25184097869698</c:v>
                </c:pt>
                <c:pt idx="823">
                  <c:v>111.23994392307794</c:v>
                </c:pt>
                <c:pt idx="824">
                  <c:v>111.24758759059955</c:v>
                </c:pt>
                <c:pt idx="825">
                  <c:v>111.24892140365451</c:v>
                </c:pt>
                <c:pt idx="826">
                  <c:v>111.24798588683284</c:v>
                </c:pt>
                <c:pt idx="827">
                  <c:v>111.24965782888714</c:v>
                </c:pt>
                <c:pt idx="828">
                  <c:v>111.24555560016117</c:v>
                </c:pt>
                <c:pt idx="829">
                  <c:v>111.25512071904674</c:v>
                </c:pt>
                <c:pt idx="830">
                  <c:v>111.25178191205865</c:v>
                </c:pt>
                <c:pt idx="831">
                  <c:v>111.2479911710417</c:v>
                </c:pt>
                <c:pt idx="832">
                  <c:v>111.24945533513248</c:v>
                </c:pt>
                <c:pt idx="833">
                  <c:v>111.24615262033122</c:v>
                </c:pt>
                <c:pt idx="834">
                  <c:v>111.25388494765876</c:v>
                </c:pt>
                <c:pt idx="835">
                  <c:v>111.25893301832929</c:v>
                </c:pt>
                <c:pt idx="836">
                  <c:v>111.24882291184407</c:v>
                </c:pt>
                <c:pt idx="837">
                  <c:v>111.24838446326666</c:v>
                </c:pt>
                <c:pt idx="838">
                  <c:v>111.24880422190468</c:v>
                </c:pt>
                <c:pt idx="839">
                  <c:v>111.24764677395387</c:v>
                </c:pt>
                <c:pt idx="840">
                  <c:v>111.25033636841331</c:v>
                </c:pt>
                <c:pt idx="841">
                  <c:v>111.24379155555083</c:v>
                </c:pt>
                <c:pt idx="842">
                  <c:v>111.23540748069048</c:v>
                </c:pt>
                <c:pt idx="843">
                  <c:v>111.24839263383491</c:v>
                </c:pt>
                <c:pt idx="844">
                  <c:v>111.2487028863486</c:v>
                </c:pt>
                <c:pt idx="845">
                  <c:v>111.24813074926865</c:v>
                </c:pt>
                <c:pt idx="846">
                  <c:v>111.24926254084285</c:v>
                </c:pt>
                <c:pt idx="847">
                  <c:v>111.24648311879605</c:v>
                </c:pt>
                <c:pt idx="848">
                  <c:v>111.25302513766702</c:v>
                </c:pt>
                <c:pt idx="849">
                  <c:v>111.26090783343182</c:v>
                </c:pt>
                <c:pt idx="850">
                  <c:v>111.24897771394529</c:v>
                </c:pt>
                <c:pt idx="851">
                  <c:v>111.24838057974182</c:v>
                </c:pt>
                <c:pt idx="852">
                  <c:v>111.24881866806692</c:v>
                </c:pt>
                <c:pt idx="853">
                  <c:v>111.24761170636805</c:v>
                </c:pt>
                <c:pt idx="854">
                  <c:v>111.25044674957823</c:v>
                </c:pt>
                <c:pt idx="855">
                  <c:v>111.24349620822014</c:v>
                </c:pt>
                <c:pt idx="856">
                  <c:v>111.23613213395163</c:v>
                </c:pt>
                <c:pt idx="857">
                  <c:v>111.24834430468538</c:v>
                </c:pt>
                <c:pt idx="858">
                  <c:v>111.24874792803433</c:v>
                </c:pt>
                <c:pt idx="859">
                  <c:v>111.24798070808528</c:v>
                </c:pt>
                <c:pt idx="860">
                  <c:v>111.24961265059731</c:v>
                </c:pt>
                <c:pt idx="861">
                  <c:v>111.24561517118144</c:v>
                </c:pt>
                <c:pt idx="862">
                  <c:v>111.25499984312131</c:v>
                </c:pt>
                <c:pt idx="863">
                  <c:v>111.25179481072429</c:v>
                </c:pt>
                <c:pt idx="864">
                  <c:v>111.24792809607368</c:v>
                </c:pt>
                <c:pt idx="865">
                  <c:v>111.2495612275988</c:v>
                </c:pt>
                <c:pt idx="866">
                  <c:v>111.24588505608592</c:v>
                </c:pt>
                <c:pt idx="867">
                  <c:v>111.25448977447166</c:v>
                </c:pt>
                <c:pt idx="868">
                  <c:v>111.25176527285147</c:v>
                </c:pt>
                <c:pt idx="869">
                  <c:v>111.24836670191785</c:v>
                </c:pt>
                <c:pt idx="870">
                  <c:v>111.24885755159899</c:v>
                </c:pt>
                <c:pt idx="871">
                  <c:v>111.2476307886337</c:v>
                </c:pt>
                <c:pt idx="872">
                  <c:v>111.25045931978465</c:v>
                </c:pt>
                <c:pt idx="873">
                  <c:v>111.24346719319391</c:v>
                </c:pt>
                <c:pt idx="874">
                  <c:v>111.23594918335318</c:v>
                </c:pt>
                <c:pt idx="875">
                  <c:v>111.24834033008536</c:v>
                </c:pt>
                <c:pt idx="876">
                  <c:v>111.24875319446846</c:v>
                </c:pt>
                <c:pt idx="877">
                  <c:v>111.24798067455285</c:v>
                </c:pt>
                <c:pt idx="878">
                  <c:v>111.24961347884873</c:v>
                </c:pt>
                <c:pt idx="879">
                  <c:v>111.24561864679957</c:v>
                </c:pt>
                <c:pt idx="880">
                  <c:v>111.25498570680352</c:v>
                </c:pt>
                <c:pt idx="881">
                  <c:v>111.25182851084233</c:v>
                </c:pt>
                <c:pt idx="882">
                  <c:v>111.24796277045368</c:v>
                </c:pt>
                <c:pt idx="883">
                  <c:v>111.24950001002225</c:v>
                </c:pt>
                <c:pt idx="884">
                  <c:v>111.24604021588264</c:v>
                </c:pt>
                <c:pt idx="885">
                  <c:v>111.25413862444118</c:v>
                </c:pt>
                <c:pt idx="886">
                  <c:v>111.25839265472567</c:v>
                </c:pt>
                <c:pt idx="887">
                  <c:v>111.24866775837437</c:v>
                </c:pt>
                <c:pt idx="888">
                  <c:v>111.24851634315992</c:v>
                </c:pt>
                <c:pt idx="889">
                  <c:v>111.24847736027914</c:v>
                </c:pt>
                <c:pt idx="890">
                  <c:v>111.24844087490213</c:v>
                </c:pt>
                <c:pt idx="891">
                  <c:v>111.24843994426227</c:v>
                </c:pt>
                <c:pt idx="892">
                  <c:v>111.248452210575</c:v>
                </c:pt>
                <c:pt idx="893">
                  <c:v>111.24840025785571</c:v>
                </c:pt>
                <c:pt idx="894">
                  <c:v>111.24851572084054</c:v>
                </c:pt>
                <c:pt idx="895">
                  <c:v>111.24829306399276</c:v>
                </c:pt>
                <c:pt idx="896">
                  <c:v>111.24866785443722</c:v>
                </c:pt>
                <c:pt idx="897">
                  <c:v>111.24810601172413</c:v>
                </c:pt>
                <c:pt idx="898">
                  <c:v>111.24859135004084</c:v>
                </c:pt>
                <c:pt idx="899">
                  <c:v>111.24848117889668</c:v>
                </c:pt>
                <c:pt idx="900">
                  <c:v>111.25009295654843</c:v>
                </c:pt>
                <c:pt idx="901">
                  <c:v>111.24909525605784</c:v>
                </c:pt>
                <c:pt idx="902">
                  <c:v>111.24847157820913</c:v>
                </c:pt>
                <c:pt idx="903">
                  <c:v>111.24876979388634</c:v>
                </c:pt>
                <c:pt idx="904">
                  <c:v>111.24780788384116</c:v>
                </c:pt>
                <c:pt idx="905">
                  <c:v>111.24996162995323</c:v>
                </c:pt>
                <c:pt idx="906">
                  <c:v>111.24479945154077</c:v>
                </c:pt>
                <c:pt idx="907">
                  <c:v>111.25648022206215</c:v>
                </c:pt>
                <c:pt idx="908">
                  <c:v>111.24938767283878</c:v>
                </c:pt>
                <c:pt idx="909">
                  <c:v>111.24836277462738</c:v>
                </c:pt>
                <c:pt idx="910">
                  <c:v>111.24893281282357</c:v>
                </c:pt>
                <c:pt idx="911">
                  <c:v>111.24742124276217</c:v>
                </c:pt>
                <c:pt idx="912">
                  <c:v>111.2508630993962</c:v>
                </c:pt>
                <c:pt idx="913">
                  <c:v>111.24258088267449</c:v>
                </c:pt>
                <c:pt idx="914">
                  <c:v>111.23767082792484</c:v>
                </c:pt>
                <c:pt idx="915">
                  <c:v>111.248617099333</c:v>
                </c:pt>
                <c:pt idx="916">
                  <c:v>111.24859305036476</c:v>
                </c:pt>
                <c:pt idx="917">
                  <c:v>111.24833455649576</c:v>
                </c:pt>
                <c:pt idx="918">
                  <c:v>111.24877863850161</c:v>
                </c:pt>
                <c:pt idx="919">
                  <c:v>111.24766018688062</c:v>
                </c:pt>
                <c:pt idx="920">
                  <c:v>111.25022910418043</c:v>
                </c:pt>
                <c:pt idx="921">
                  <c:v>111.24415929687204</c:v>
                </c:pt>
                <c:pt idx="922">
                  <c:v>111.23912895516305</c:v>
                </c:pt>
                <c:pt idx="923">
                  <c:v>111.24850183145041</c:v>
                </c:pt>
                <c:pt idx="924">
                  <c:v>111.2486612123012</c:v>
                </c:pt>
                <c:pt idx="925">
                  <c:v>111.24818129977088</c:v>
                </c:pt>
                <c:pt idx="926">
                  <c:v>111.24911253085529</c:v>
                </c:pt>
                <c:pt idx="927">
                  <c:v>111.2468956367273</c:v>
                </c:pt>
                <c:pt idx="928">
                  <c:v>111.25189849429803</c:v>
                </c:pt>
                <c:pt idx="929">
                  <c:v>111.25852625099712</c:v>
                </c:pt>
                <c:pt idx="930">
                  <c:v>111.24866846521978</c:v>
                </c:pt>
                <c:pt idx="931">
                  <c:v>111.24856191720568</c:v>
                </c:pt>
                <c:pt idx="932">
                  <c:v>111.24845899280173</c:v>
                </c:pt>
                <c:pt idx="933">
                  <c:v>111.24848738214179</c:v>
                </c:pt>
                <c:pt idx="934">
                  <c:v>111.24836870184627</c:v>
                </c:pt>
                <c:pt idx="935">
                  <c:v>111.24859574565568</c:v>
                </c:pt>
                <c:pt idx="936">
                  <c:v>111.2480866563112</c:v>
                </c:pt>
                <c:pt idx="937">
                  <c:v>111.24923083257804</c:v>
                </c:pt>
                <c:pt idx="938">
                  <c:v>111.2465643629461</c:v>
                </c:pt>
                <c:pt idx="939">
                  <c:v>111.25260820590964</c:v>
                </c:pt>
                <c:pt idx="940">
                  <c:v>111.25400406957505</c:v>
                </c:pt>
                <c:pt idx="941">
                  <c:v>111.25037046611737</c:v>
                </c:pt>
                <c:pt idx="942">
                  <c:v>111.24799634811394</c:v>
                </c:pt>
                <c:pt idx="943">
                  <c:v>111.24964097531769</c:v>
                </c:pt>
                <c:pt idx="944">
                  <c:v>111.24567771948524</c:v>
                </c:pt>
                <c:pt idx="945">
                  <c:v>111.2548388320818</c:v>
                </c:pt>
                <c:pt idx="946">
                  <c:v>111.2501071507069</c:v>
                </c:pt>
                <c:pt idx="947">
                  <c:v>111.24822316831303</c:v>
                </c:pt>
                <c:pt idx="948">
                  <c:v>111.2491919882758</c:v>
                </c:pt>
                <c:pt idx="949">
                  <c:v>111.24680838284216</c:v>
                </c:pt>
                <c:pt idx="950">
                  <c:v>111.252378288797</c:v>
                </c:pt>
                <c:pt idx="951">
                  <c:v>111.23846912446784</c:v>
                </c:pt>
                <c:pt idx="952">
                  <c:v>111.24825145233692</c:v>
                </c:pt>
                <c:pt idx="953">
                  <c:v>111.2487988485085</c:v>
                </c:pt>
                <c:pt idx="954">
                  <c:v>111.24816264033497</c:v>
                </c:pt>
                <c:pt idx="955">
                  <c:v>111.24924990601525</c:v>
                </c:pt>
                <c:pt idx="956">
                  <c:v>111.24656164464301</c:v>
                </c:pt>
                <c:pt idx="957">
                  <c:v>111.25283530889089</c:v>
                </c:pt>
                <c:pt idx="958">
                  <c:v>111.26206704374512</c:v>
                </c:pt>
                <c:pt idx="959">
                  <c:v>111.24881796503676</c:v>
                </c:pt>
                <c:pt idx="960">
                  <c:v>111.24850402729527</c:v>
                </c:pt>
                <c:pt idx="961">
                  <c:v>111.24857682761994</c:v>
                </c:pt>
                <c:pt idx="962">
                  <c:v>111.24820797637268</c:v>
                </c:pt>
                <c:pt idx="963">
                  <c:v>111.24904344141474</c:v>
                </c:pt>
                <c:pt idx="964">
                  <c:v>111.24696859627241</c:v>
                </c:pt>
                <c:pt idx="965">
                  <c:v>111.25192869749533</c:v>
                </c:pt>
                <c:pt idx="966">
                  <c:v>111.23971130587678</c:v>
                </c:pt>
                <c:pt idx="967">
                  <c:v>111.24764765913753</c:v>
                </c:pt>
                <c:pt idx="968">
                  <c:v>111.2489050345755</c:v>
                </c:pt>
                <c:pt idx="969">
                  <c:v>111.24800333883611</c:v>
                </c:pt>
                <c:pt idx="970">
                  <c:v>111.24961363472669</c:v>
                </c:pt>
                <c:pt idx="971">
                  <c:v>111.24566683996464</c:v>
                </c:pt>
                <c:pt idx="972">
                  <c:v>111.25487698834417</c:v>
                </c:pt>
                <c:pt idx="973">
                  <c:v>111.25183090821047</c:v>
                </c:pt>
                <c:pt idx="974">
                  <c:v>111.24812964500586</c:v>
                </c:pt>
                <c:pt idx="975">
                  <c:v>111.24918866402426</c:v>
                </c:pt>
                <c:pt idx="976">
                  <c:v>111.24680574095315</c:v>
                </c:pt>
                <c:pt idx="977">
                  <c:v>111.25238137211687</c:v>
                </c:pt>
                <c:pt idx="978">
                  <c:v>111.23854837641434</c:v>
                </c:pt>
                <c:pt idx="979">
                  <c:v>111.24849800013862</c:v>
                </c:pt>
                <c:pt idx="980">
                  <c:v>111.24864457800014</c:v>
                </c:pt>
                <c:pt idx="981">
                  <c:v>111.24833559184113</c:v>
                </c:pt>
                <c:pt idx="982">
                  <c:v>111.24879369297048</c:v>
                </c:pt>
                <c:pt idx="983">
                  <c:v>111.24764462564139</c:v>
                </c:pt>
                <c:pt idx="984">
                  <c:v>111.25031404903142</c:v>
                </c:pt>
                <c:pt idx="985">
                  <c:v>111.24387323100798</c:v>
                </c:pt>
                <c:pt idx="986">
                  <c:v>111.23440785177758</c:v>
                </c:pt>
                <c:pt idx="987">
                  <c:v>111.24849151525483</c:v>
                </c:pt>
                <c:pt idx="988">
                  <c:v>111.24865267722338</c:v>
                </c:pt>
                <c:pt idx="989">
                  <c:v>111.24828113751049</c:v>
                </c:pt>
                <c:pt idx="990">
                  <c:v>111.24891184118825</c:v>
                </c:pt>
                <c:pt idx="991">
                  <c:v>111.24735271763848</c:v>
                </c:pt>
                <c:pt idx="992">
                  <c:v>111.25099621650745</c:v>
                </c:pt>
                <c:pt idx="993">
                  <c:v>111.24216358196168</c:v>
                </c:pt>
                <c:pt idx="994">
                  <c:v>111.23854396694209</c:v>
                </c:pt>
                <c:pt idx="995">
                  <c:v>111.24875402396266</c:v>
                </c:pt>
                <c:pt idx="996">
                  <c:v>111.24842861078581</c:v>
                </c:pt>
                <c:pt idx="997">
                  <c:v>111.24868955394008</c:v>
                </c:pt>
                <c:pt idx="998">
                  <c:v>111.24793180673262</c:v>
                </c:pt>
                <c:pt idx="999">
                  <c:v>111.24965818429318</c:v>
                </c:pt>
                <c:pt idx="1000">
                  <c:v>111.24547225942406</c:v>
                </c:pt>
                <c:pt idx="1001">
                  <c:v>111.2553236871514</c:v>
                </c:pt>
                <c:pt idx="1002">
                  <c:v>111.251058567817</c:v>
                </c:pt>
                <c:pt idx="1003">
                  <c:v>111.24817447841851</c:v>
                </c:pt>
                <c:pt idx="1004">
                  <c:v>111.24915885286254</c:v>
                </c:pt>
                <c:pt idx="1005">
                  <c:v>111.24687231039059</c:v>
                </c:pt>
                <c:pt idx="1006">
                  <c:v>111.25223053220522</c:v>
                </c:pt>
                <c:pt idx="1007">
                  <c:v>111.23889990693486</c:v>
                </c:pt>
                <c:pt idx="1008">
                  <c:v>111.24839294727846</c:v>
                </c:pt>
                <c:pt idx="1009">
                  <c:v>111.24869212168316</c:v>
                </c:pt>
                <c:pt idx="1010">
                  <c:v>111.24827321203522</c:v>
                </c:pt>
                <c:pt idx="1011">
                  <c:v>111.24895051181734</c:v>
                </c:pt>
                <c:pt idx="1012">
                  <c:v>111.24726953659952</c:v>
                </c:pt>
                <c:pt idx="1013">
                  <c:v>111.25119378100483</c:v>
                </c:pt>
                <c:pt idx="1014">
                  <c:v>111.24164800915406</c:v>
                </c:pt>
                <c:pt idx="1015">
                  <c:v>111.24575997682038</c:v>
                </c:pt>
                <c:pt idx="1016">
                  <c:v>111.24930287430806</c:v>
                </c:pt>
                <c:pt idx="1017">
                  <c:v>111.24757316373706</c:v>
                </c:pt>
                <c:pt idx="1018">
                  <c:v>111.25067371199906</c:v>
                </c:pt>
                <c:pt idx="1019">
                  <c:v>111.24304724260004</c:v>
                </c:pt>
                <c:pt idx="1020">
                  <c:v>111.23693993179415</c:v>
                </c:pt>
                <c:pt idx="1021">
                  <c:v>111.24839294465707</c:v>
                </c:pt>
                <c:pt idx="1022">
                  <c:v>111.24874661442612</c:v>
                </c:pt>
                <c:pt idx="1023">
                  <c:v>111.24795472236285</c:v>
                </c:pt>
                <c:pt idx="1024">
                  <c:v>111.24967706240329</c:v>
                </c:pt>
                <c:pt idx="1025">
                  <c:v>111.24544837584797</c:v>
                </c:pt>
                <c:pt idx="1026">
                  <c:v>111.25537361512085</c:v>
                </c:pt>
                <c:pt idx="1027">
                  <c:v>111.25175157329943</c:v>
                </c:pt>
                <c:pt idx="1028">
                  <c:v>111.24815573218648</c:v>
                </c:pt>
                <c:pt idx="1029">
                  <c:v>111.24921465332656</c:v>
                </c:pt>
                <c:pt idx="1030">
                  <c:v>111.24676632577109</c:v>
                </c:pt>
                <c:pt idx="1031">
                  <c:v>111.25248787542962</c:v>
                </c:pt>
                <c:pt idx="1032">
                  <c:v>111.23822349728295</c:v>
                </c:pt>
                <c:pt idx="1033">
                  <c:v>111.24867443866557</c:v>
                </c:pt>
                <c:pt idx="1034">
                  <c:v>111.24857930499894</c:v>
                </c:pt>
                <c:pt idx="1035">
                  <c:v>111.24845194234734</c:v>
                </c:pt>
                <c:pt idx="1036">
                  <c:v>111.24851529343144</c:v>
                </c:pt>
                <c:pt idx="1037">
                  <c:v>111.24831467781807</c:v>
                </c:pt>
                <c:pt idx="1038">
                  <c:v>111.248722378458</c:v>
                </c:pt>
                <c:pt idx="1039">
                  <c:v>111.24778568368741</c:v>
                </c:pt>
                <c:pt idx="1040">
                  <c:v>111.24995142875751</c:v>
                </c:pt>
                <c:pt idx="1041">
                  <c:v>111.24480997108667</c:v>
                </c:pt>
                <c:pt idx="1042">
                  <c:v>111.25668978671433</c:v>
                </c:pt>
                <c:pt idx="1043">
                  <c:v>111.24991013786038</c:v>
                </c:pt>
                <c:pt idx="1044">
                  <c:v>111.24827975811782</c:v>
                </c:pt>
                <c:pt idx="1045">
                  <c:v>111.2490159857808</c:v>
                </c:pt>
                <c:pt idx="1046">
                  <c:v>111.24719397493502</c:v>
                </c:pt>
                <c:pt idx="1047">
                  <c:v>111.2514664088788</c:v>
                </c:pt>
                <c:pt idx="1048">
                  <c:v>111.24086148065017</c:v>
                </c:pt>
                <c:pt idx="1049">
                  <c:v>111.24649324421674</c:v>
                </c:pt>
                <c:pt idx="1050">
                  <c:v>111.24914089089754</c:v>
                </c:pt>
                <c:pt idx="1051">
                  <c:v>111.24784396209965</c:v>
                </c:pt>
                <c:pt idx="1052">
                  <c:v>111.25005770835848</c:v>
                </c:pt>
                <c:pt idx="1053">
                  <c:v>111.24458882579675</c:v>
                </c:pt>
                <c:pt idx="1054">
                  <c:v>111.25725632501441</c:v>
                </c:pt>
                <c:pt idx="1055">
                  <c:v>111.24921243280868</c:v>
                </c:pt>
                <c:pt idx="1056">
                  <c:v>111.24843014885502</c:v>
                </c:pt>
                <c:pt idx="1057">
                  <c:v>111.24875173632354</c:v>
                </c:pt>
                <c:pt idx="1058">
                  <c:v>111.24781587518208</c:v>
                </c:pt>
                <c:pt idx="1059">
                  <c:v>111.24999685226977</c:v>
                </c:pt>
                <c:pt idx="1060">
                  <c:v>111.24460825769049</c:v>
                </c:pt>
                <c:pt idx="1061">
                  <c:v>111.25725967073477</c:v>
                </c:pt>
                <c:pt idx="1062">
                  <c:v>111.24910289386392</c:v>
                </c:pt>
                <c:pt idx="1063">
                  <c:v>111.24844606653978</c:v>
                </c:pt>
                <c:pt idx="1064">
                  <c:v>111.24870722519034</c:v>
                </c:pt>
                <c:pt idx="1065">
                  <c:v>111.24791200043971</c:v>
                </c:pt>
                <c:pt idx="1066">
                  <c:v>111.24976292026464</c:v>
                </c:pt>
                <c:pt idx="1067">
                  <c:v>111.24519366818122</c:v>
                </c:pt>
                <c:pt idx="1068">
                  <c:v>111.25596770824122</c:v>
                </c:pt>
                <c:pt idx="1069">
                  <c:v>111.25043737076895</c:v>
                </c:pt>
                <c:pt idx="1070">
                  <c:v>111.24822711769755</c:v>
                </c:pt>
                <c:pt idx="1071">
                  <c:v>111.24907450422053</c:v>
                </c:pt>
                <c:pt idx="1072">
                  <c:v>111.2470599245855</c:v>
                </c:pt>
                <c:pt idx="1073">
                  <c:v>111.25178457222624</c:v>
                </c:pt>
                <c:pt idx="1074">
                  <c:v>111.24006837078068</c:v>
                </c:pt>
                <c:pt idx="1075">
                  <c:v>111.2475126643873</c:v>
                </c:pt>
                <c:pt idx="1076">
                  <c:v>111.24894241225826</c:v>
                </c:pt>
                <c:pt idx="1077">
                  <c:v>111.24797045332096</c:v>
                </c:pt>
                <c:pt idx="1078">
                  <c:v>111.24970086925713</c:v>
                </c:pt>
                <c:pt idx="1079">
                  <c:v>111.24545107971109</c:v>
                </c:pt>
                <c:pt idx="1080">
                  <c:v>111.25535451500036</c:v>
                </c:pt>
                <c:pt idx="1081">
                  <c:v>111.25171901028241</c:v>
                </c:pt>
                <c:pt idx="1082">
                  <c:v>111.24815729609516</c:v>
                </c:pt>
                <c:pt idx="1083">
                  <c:v>111.24920376401474</c:v>
                </c:pt>
                <c:pt idx="1084">
                  <c:v>111.24678969762945</c:v>
                </c:pt>
                <c:pt idx="1085">
                  <c:v>111.25243176334695</c:v>
                </c:pt>
                <c:pt idx="1086">
                  <c:v>111.23837788523259</c:v>
                </c:pt>
                <c:pt idx="1087">
                  <c:v>111.24861426824808</c:v>
                </c:pt>
                <c:pt idx="1088">
                  <c:v>111.24860447944633</c:v>
                </c:pt>
                <c:pt idx="1089">
                  <c:v>111.24840832300502</c:v>
                </c:pt>
                <c:pt idx="1090">
                  <c:v>111.24862080856425</c:v>
                </c:pt>
                <c:pt idx="1091">
                  <c:v>111.24806164680805</c:v>
                </c:pt>
                <c:pt idx="1092">
                  <c:v>111.24932647329754</c:v>
                </c:pt>
                <c:pt idx="1093">
                  <c:v>111.24631651475586</c:v>
                </c:pt>
                <c:pt idx="1094">
                  <c:v>111.25337055564863</c:v>
                </c:pt>
                <c:pt idx="1095">
                  <c:v>111.26086492799521</c:v>
                </c:pt>
                <c:pt idx="1096">
                  <c:v>111.24905449194056</c:v>
                </c:pt>
                <c:pt idx="1097">
                  <c:v>111.24833613197987</c:v>
                </c:pt>
                <c:pt idx="1098">
                  <c:v>56.774943623280379</c:v>
                </c:pt>
                <c:pt idx="1099">
                  <c:v>71.8971840215398</c:v>
                </c:pt>
                <c:pt idx="1100">
                  <c:v>81.58840056710423</c:v>
                </c:pt>
                <c:pt idx="1101">
                  <c:v>87.562325721389215</c:v>
                </c:pt>
                <c:pt idx="1102">
                  <c:v>91.201449214091639</c:v>
                </c:pt>
                <c:pt idx="1103">
                  <c:v>93.549247657762805</c:v>
                </c:pt>
                <c:pt idx="1104">
                  <c:v>95.106558564811181</c:v>
                </c:pt>
                <c:pt idx="1105">
                  <c:v>96.266128427333186</c:v>
                </c:pt>
                <c:pt idx="1106">
                  <c:v>97.077247682388887</c:v>
                </c:pt>
                <c:pt idx="1107">
                  <c:v>97.585908636841324</c:v>
                </c:pt>
                <c:pt idx="1108">
                  <c:v>98.06518097727249</c:v>
                </c:pt>
                <c:pt idx="1109">
                  <c:v>98.292711092540145</c:v>
                </c:pt>
                <c:pt idx="1110">
                  <c:v>98.511614971579164</c:v>
                </c:pt>
                <c:pt idx="1111">
                  <c:v>98.721553679552883</c:v>
                </c:pt>
                <c:pt idx="1112">
                  <c:v>98.922004230399907</c:v>
                </c:pt>
                <c:pt idx="1113">
                  <c:v>99.11182952336199</c:v>
                </c:pt>
                <c:pt idx="1114">
                  <c:v>99.289277002972526</c:v>
                </c:pt>
                <c:pt idx="1115">
                  <c:v>99.428919994781651</c:v>
                </c:pt>
                <c:pt idx="1116">
                  <c:v>99.536038649289438</c:v>
                </c:pt>
                <c:pt idx="1117">
                  <c:v>99.619311209638454</c:v>
                </c:pt>
                <c:pt idx="1118">
                  <c:v>99.684828362096496</c:v>
                </c:pt>
                <c:pt idx="1119">
                  <c:v>99.736939070387351</c:v>
                </c:pt>
                <c:pt idx="1120">
                  <c:v>99.778797974541817</c:v>
                </c:pt>
                <c:pt idx="1121">
                  <c:v>99.812726470110078</c:v>
                </c:pt>
                <c:pt idx="1122">
                  <c:v>99.840455311581778</c:v>
                </c:pt>
                <c:pt idx="1123">
                  <c:v>99.86329044446498</c:v>
                </c:pt>
                <c:pt idx="1124">
                  <c:v>99.882228174176248</c:v>
                </c:pt>
                <c:pt idx="1125">
                  <c:v>99.89803632664588</c:v>
                </c:pt>
                <c:pt idx="1126">
                  <c:v>99.911312217708002</c:v>
                </c:pt>
                <c:pt idx="1127">
                  <c:v>99.922524575709886</c:v>
                </c:pt>
                <c:pt idx="1128">
                  <c:v>99.932044210196651</c:v>
                </c:pt>
                <c:pt idx="1129">
                  <c:v>99.940166688779399</c:v>
                </c:pt>
                <c:pt idx="1130">
                  <c:v>99.947129272442538</c:v>
                </c:pt>
                <c:pt idx="1131">
                  <c:v>99.953123681062664</c:v>
                </c:pt>
                <c:pt idx="1132">
                  <c:v>99.958305799864647</c:v>
                </c:pt>
                <c:pt idx="1133">
                  <c:v>99.962803120325788</c:v>
                </c:pt>
                <c:pt idx="1134">
                  <c:v>99.966720488232724</c:v>
                </c:pt>
                <c:pt idx="1135">
                  <c:v>99.970144576210245</c:v>
                </c:pt>
                <c:pt idx="1136">
                  <c:v>99.973147387568417</c:v>
                </c:pt>
                <c:pt idx="1137">
                  <c:v>99.975789019011003</c:v>
                </c:pt>
                <c:pt idx="1138">
                  <c:v>99.978119852299855</c:v>
                </c:pt>
                <c:pt idx="1139">
                  <c:v>99.980182302994208</c:v>
                </c:pt>
                <c:pt idx="1140">
                  <c:v>99.982012223463386</c:v>
                </c:pt>
                <c:pt idx="1141">
                  <c:v>99.983640034418912</c:v>
                </c:pt>
                <c:pt idx="1142">
                  <c:v>99.985091642046569</c:v>
                </c:pt>
                <c:pt idx="1143">
                  <c:v>99.986389184896495</c:v>
                </c:pt>
                <c:pt idx="1144">
                  <c:v>99.987550803760129</c:v>
                </c:pt>
                <c:pt idx="1145">
                  <c:v>99.988594702480256</c:v>
                </c:pt>
                <c:pt idx="1146">
                  <c:v>99.989537451871684</c:v>
                </c:pt>
                <c:pt idx="1147">
                  <c:v>99.990391971899797</c:v>
                </c:pt>
                <c:pt idx="1148">
                  <c:v>99.991169576287518</c:v>
                </c:pt>
                <c:pt idx="1149">
                  <c:v>99.991879916294693</c:v>
                </c:pt>
                <c:pt idx="1150">
                  <c:v>99.992532103350058</c:v>
                </c:pt>
                <c:pt idx="1151">
                  <c:v>99.993133511848114</c:v>
                </c:pt>
                <c:pt idx="1152">
                  <c:v>99.993695606589256</c:v>
                </c:pt>
                <c:pt idx="1153">
                  <c:v>99.994208104138494</c:v>
                </c:pt>
                <c:pt idx="1154">
                  <c:v>99.994703398620672</c:v>
                </c:pt>
                <c:pt idx="1155">
                  <c:v>99.995203648372112</c:v>
                </c:pt>
                <c:pt idx="1156">
                  <c:v>99.995633806777548</c:v>
                </c:pt>
                <c:pt idx="1157">
                  <c:v>99.996018742589399</c:v>
                </c:pt>
                <c:pt idx="1158">
                  <c:v>99.996372957108164</c:v>
                </c:pt>
                <c:pt idx="1159">
                  <c:v>99.996692000627704</c:v>
                </c:pt>
                <c:pt idx="1160">
                  <c:v>99.996994923287559</c:v>
                </c:pt>
                <c:pt idx="1161">
                  <c:v>99.997253255740631</c:v>
                </c:pt>
                <c:pt idx="1162">
                  <c:v>99.997477522031559</c:v>
                </c:pt>
                <c:pt idx="1163">
                  <c:v>99.997674407249548</c:v>
                </c:pt>
                <c:pt idx="1164">
                  <c:v>99.997848689723867</c:v>
                </c:pt>
                <c:pt idx="1165">
                  <c:v>99.99800398702385</c:v>
                </c:pt>
                <c:pt idx="1166">
                  <c:v>99.998142945719721</c:v>
                </c:pt>
                <c:pt idx="1167">
                  <c:v>99.998267862152019</c:v>
                </c:pt>
                <c:pt idx="1168">
                  <c:v>99.998380765779643</c:v>
                </c:pt>
                <c:pt idx="1169">
                  <c:v>99.998483201347483</c:v>
                </c:pt>
                <c:pt idx="1170">
                  <c:v>99.998576457976995</c:v>
                </c:pt>
                <c:pt idx="1171">
                  <c:v>99.998661622342169</c:v>
                </c:pt>
                <c:pt idx="1172">
                  <c:v>99.998739618247924</c:v>
                </c:pt>
                <c:pt idx="1173">
                  <c:v>99.998811236769015</c:v>
                </c:pt>
                <c:pt idx="1174">
                  <c:v>99.998877159632841</c:v>
                </c:pt>
                <c:pt idx="1175">
                  <c:v>99.99893797764372</c:v>
                </c:pt>
                <c:pt idx="1176">
                  <c:v>99.99899409028319</c:v>
                </c:pt>
                <c:pt idx="1177">
                  <c:v>99.999045961953129</c:v>
                </c:pt>
                <c:pt idx="1178">
                  <c:v>99.999094084856267</c:v>
                </c:pt>
                <c:pt idx="1179">
                  <c:v>99.999138813672388</c:v>
                </c:pt>
                <c:pt idx="1180">
                  <c:v>99.99918046101385</c:v>
                </c:pt>
                <c:pt idx="1181">
                  <c:v>99.99921930354472</c:v>
                </c:pt>
                <c:pt idx="1182">
                  <c:v>99.999255587018538</c:v>
                </c:pt>
                <c:pt idx="1183">
                  <c:v>99.999289530465234</c:v>
                </c:pt>
                <c:pt idx="1184">
                  <c:v>99.999321329699413</c:v>
                </c:pt>
                <c:pt idx="1185">
                  <c:v>99.999351111318163</c:v>
                </c:pt>
                <c:pt idx="1186">
                  <c:v>99.999378986115417</c:v>
                </c:pt>
                <c:pt idx="1187">
                  <c:v>99.99940517720357</c:v>
                </c:pt>
                <c:pt idx="1188">
                  <c:v>99.999429786685241</c:v>
                </c:pt>
                <c:pt idx="1189">
                  <c:v>99.999452967857536</c:v>
                </c:pt>
                <c:pt idx="1190">
                  <c:v>99.999474829564406</c:v>
                </c:pt>
                <c:pt idx="1191">
                  <c:v>99.999495470230755</c:v>
                </c:pt>
                <c:pt idx="1192">
                  <c:v>99.999514979083074</c:v>
                </c:pt>
                <c:pt idx="1193">
                  <c:v>99.999533426512727</c:v>
                </c:pt>
                <c:pt idx="1194">
                  <c:v>99.999550783304727</c:v>
                </c:pt>
                <c:pt idx="1195">
                  <c:v>99.999567206209022</c:v>
                </c:pt>
                <c:pt idx="1196">
                  <c:v>99.999582774302752</c:v>
                </c:pt>
                <c:pt idx="1197">
                  <c:v>99.999597540807287</c:v>
                </c:pt>
                <c:pt idx="1198">
                  <c:v>99.999611556982359</c:v>
                </c:pt>
                <c:pt idx="1199">
                  <c:v>99.999624862435454</c:v>
                </c:pt>
                <c:pt idx="1200">
                  <c:v>99.999637505085616</c:v>
                </c:pt>
                <c:pt idx="1201">
                  <c:v>99.999649536643915</c:v>
                </c:pt>
                <c:pt idx="1202">
                  <c:v>99.999660982161771</c:v>
                </c:pt>
                <c:pt idx="1203">
                  <c:v>99.999671891780935</c:v>
                </c:pt>
                <c:pt idx="1204">
                  <c:v>99.999682298693514</c:v>
                </c:pt>
                <c:pt idx="1205">
                  <c:v>99.999692203586378</c:v>
                </c:pt>
                <c:pt idx="1206">
                  <c:v>99.999701653307199</c:v>
                </c:pt>
                <c:pt idx="1207">
                  <c:v>99.999710680754617</c:v>
                </c:pt>
                <c:pt idx="1208">
                  <c:v>99.999719308274649</c:v>
                </c:pt>
                <c:pt idx="1209">
                  <c:v>99.999727561953478</c:v>
                </c:pt>
                <c:pt idx="1210">
                  <c:v>99.999735457439357</c:v>
                </c:pt>
                <c:pt idx="1211">
                  <c:v>99.999743013895312</c:v>
                </c:pt>
                <c:pt idx="1212">
                  <c:v>99.99975025502134</c:v>
                </c:pt>
                <c:pt idx="1213">
                  <c:v>99.999757199246019</c:v>
                </c:pt>
                <c:pt idx="1214">
                  <c:v>99.999763823637508</c:v>
                </c:pt>
                <c:pt idx="1215">
                  <c:v>99.999770171843991</c:v>
                </c:pt>
                <c:pt idx="1216">
                  <c:v>99.999776267432381</c:v>
                </c:pt>
                <c:pt idx="1217">
                  <c:v>99.999782123576864</c:v>
                </c:pt>
                <c:pt idx="1218">
                  <c:v>99.999787752611894</c:v>
                </c:pt>
                <c:pt idx="1219">
                  <c:v>99.999793166094719</c:v>
                </c:pt>
                <c:pt idx="1220">
                  <c:v>99.999798374862252</c:v>
                </c:pt>
                <c:pt idx="1221">
                  <c:v>99.999803389083695</c:v>
                </c:pt>
                <c:pt idx="1222">
                  <c:v>99.999808218308672</c:v>
                </c:pt>
                <c:pt idx="1223">
                  <c:v>99.999812871511239</c:v>
                </c:pt>
                <c:pt idx="1224">
                  <c:v>99.999817357130794</c:v>
                </c:pt>
                <c:pt idx="1225">
                  <c:v>99.999821683109403</c:v>
                </c:pt>
                <c:pt idx="1226">
                  <c:v>99.999825856926094</c:v>
                </c:pt>
                <c:pt idx="1227">
                  <c:v>99.999829885628813</c:v>
                </c:pt>
                <c:pt idx="1228">
                  <c:v>99.99983377586355</c:v>
                </c:pt>
                <c:pt idx="1229">
                  <c:v>99.999837533901314</c:v>
                </c:pt>
                <c:pt idx="1230">
                  <c:v>99.999841165663213</c:v>
                </c:pt>
                <c:pt idx="1231">
                  <c:v>99.999844676743322</c:v>
                </c:pt>
                <c:pt idx="1232">
                  <c:v>99.999848072430069</c:v>
                </c:pt>
                <c:pt idx="1233">
                  <c:v>99.99985135772603</c:v>
                </c:pt>
                <c:pt idx="1234">
                  <c:v>99.999854537366019</c:v>
                </c:pt>
                <c:pt idx="1235">
                  <c:v>99.999857615834159</c:v>
                </c:pt>
                <c:pt idx="1236">
                  <c:v>99.999860597379552</c:v>
                </c:pt>
                <c:pt idx="1237">
                  <c:v>99.999863486030833</c:v>
                </c:pt>
                <c:pt idx="1238">
                  <c:v>99.999866285609698</c:v>
                </c:pt>
                <c:pt idx="1239">
                  <c:v>99.999868999743555</c:v>
                </c:pt>
                <c:pt idx="1240">
                  <c:v>99.999871631877113</c:v>
                </c:pt>
                <c:pt idx="1241">
                  <c:v>99.999874185283403</c:v>
                </c:pt>
                <c:pt idx="1242">
                  <c:v>99.999876663073877</c:v>
                </c:pt>
                <c:pt idx="1243">
                  <c:v>99.999879068207775</c:v>
                </c:pt>
                <c:pt idx="1244">
                  <c:v>99.999881403501121</c:v>
                </c:pt>
                <c:pt idx="1245">
                  <c:v>99.999883671634834</c:v>
                </c:pt>
                <c:pt idx="1246">
                  <c:v>99.999885875162391</c:v>
                </c:pt>
                <c:pt idx="1247">
                  <c:v>99.999888016517161</c:v>
                </c:pt>
                <c:pt idx="1248">
                  <c:v>99.999890098018938</c:v>
                </c:pt>
                <c:pt idx="1249">
                  <c:v>99.999892121880393</c:v>
                </c:pt>
                <c:pt idx="1250">
                  <c:v>99.999894090212777</c:v>
                </c:pt>
                <c:pt idx="1251">
                  <c:v>99.999896005031687</c:v>
                </c:pt>
                <c:pt idx="1252">
                  <c:v>99.999897868261897</c:v>
                </c:pt>
                <c:pt idx="1253">
                  <c:v>99.999899681742505</c:v>
                </c:pt>
                <c:pt idx="1254">
                  <c:v>99.999901447231352</c:v>
                </c:pt>
                <c:pt idx="1255">
                  <c:v>99.999903166409226</c:v>
                </c:pt>
                <c:pt idx="1256">
                  <c:v>99.999904840883985</c:v>
                </c:pt>
                <c:pt idx="1257">
                  <c:v>99.999906472194297</c:v>
                </c:pt>
                <c:pt idx="1258">
                  <c:v>99.999908061813102</c:v>
                </c:pt>
                <c:pt idx="1259">
                  <c:v>99.99990961115104</c:v>
                </c:pt>
                <c:pt idx="1260">
                  <c:v>99.999911121559592</c:v>
                </c:pt>
                <c:pt idx="1261">
                  <c:v>99.999912594333935</c:v>
                </c:pt>
                <c:pt idx="1262">
                  <c:v>99.999914030715829</c:v>
                </c:pt>
                <c:pt idx="1263">
                  <c:v>99.999915431896184</c:v>
                </c:pt>
                <c:pt idx="1264">
                  <c:v>99.999916799017598</c:v>
                </c:pt>
                <c:pt idx="1265">
                  <c:v>99.999918133176578</c:v>
                </c:pt>
                <c:pt idx="1266">
                  <c:v>99.999919435425923</c:v>
                </c:pt>
                <c:pt idx="1267">
                  <c:v>99.999920706776578</c:v>
                </c:pt>
                <c:pt idx="1268">
                  <c:v>99.999921948199884</c:v>
                </c:pt>
                <c:pt idx="1269">
                  <c:v>99.999923160629137</c:v>
                </c:pt>
                <c:pt idx="1270">
                  <c:v>99.999924344961599</c:v>
                </c:pt>
                <c:pt idx="1271">
                  <c:v>99.999925502060023</c:v>
                </c:pt>
                <c:pt idx="1272">
                  <c:v>99.999926632754281</c:v>
                </c:pt>
                <c:pt idx="1273">
                  <c:v>99.999927737842853</c:v>
                </c:pt>
                <c:pt idx="1274">
                  <c:v>99.999928818094205</c:v>
                </c:pt>
                <c:pt idx="1275">
                  <c:v>99.99992987424821</c:v>
                </c:pt>
                <c:pt idx="1276">
                  <c:v>99.999930907017344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A6-4265-9E5A-B862099C27C3}"/>
            </c:ext>
          </c:extLst>
        </c:ser>
        <c:ser>
          <c:idx val="0"/>
          <c:order val="1"/>
          <c:tx>
            <c:strRef>
              <c:f>p_trans!$B$1</c:f>
              <c:strCache>
                <c:ptCount val="1"/>
                <c:pt idx="0">
                  <c:v>1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p_trans!$B$4:$B$10000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100.00166463134555</c:v>
                </c:pt>
                <c:pt idx="2">
                  <c:v>100.00163365511598</c:v>
                </c:pt>
                <c:pt idx="3">
                  <c:v>100.00157515892832</c:v>
                </c:pt>
                <c:pt idx="4">
                  <c:v>100.00146203268633</c:v>
                </c:pt>
                <c:pt idx="5">
                  <c:v>100.00136403400211</c:v>
                </c:pt>
                <c:pt idx="6">
                  <c:v>182.79286185456735</c:v>
                </c:pt>
                <c:pt idx="7">
                  <c:v>200.37654444460594</c:v>
                </c:pt>
                <c:pt idx="8">
                  <c:v>212.65267341941478</c:v>
                </c:pt>
                <c:pt idx="9">
                  <c:v>220.16838264727261</c:v>
                </c:pt>
                <c:pt idx="10">
                  <c:v>224.14393518232359</c:v>
                </c:pt>
                <c:pt idx="11">
                  <c:v>226.06872378368814</c:v>
                </c:pt>
                <c:pt idx="12">
                  <c:v>226.99001771192468</c:v>
                </c:pt>
                <c:pt idx="13">
                  <c:v>227.8554452379139</c:v>
                </c:pt>
                <c:pt idx="14">
                  <c:v>228.2515031193721</c:v>
                </c:pt>
                <c:pt idx="15">
                  <c:v>228.60525448411198</c:v>
                </c:pt>
                <c:pt idx="16">
                  <c:v>228.85716578310658</c:v>
                </c:pt>
                <c:pt idx="17">
                  <c:v>228.94026174073045</c:v>
                </c:pt>
                <c:pt idx="18">
                  <c:v>228.96760469979245</c:v>
                </c:pt>
                <c:pt idx="19">
                  <c:v>228.97660428741995</c:v>
                </c:pt>
                <c:pt idx="20">
                  <c:v>228.97955743023201</c:v>
                </c:pt>
                <c:pt idx="21">
                  <c:v>228.98053414997773</c:v>
                </c:pt>
                <c:pt idx="22">
                  <c:v>228.98085026704916</c:v>
                </c:pt>
                <c:pt idx="23">
                  <c:v>228.98095801194179</c:v>
                </c:pt>
                <c:pt idx="24">
                  <c:v>228.98099177702457</c:v>
                </c:pt>
                <c:pt idx="25">
                  <c:v>228.98100070397393</c:v>
                </c:pt>
                <c:pt idx="26">
                  <c:v>228.9810126013177</c:v>
                </c:pt>
                <c:pt idx="27">
                  <c:v>228.98099581581292</c:v>
                </c:pt>
                <c:pt idx="28">
                  <c:v>228.98103043254295</c:v>
                </c:pt>
                <c:pt idx="29">
                  <c:v>228.98097194088004</c:v>
                </c:pt>
                <c:pt idx="30">
                  <c:v>228.98106125550515</c:v>
                </c:pt>
                <c:pt idx="31">
                  <c:v>228.98095383769018</c:v>
                </c:pt>
                <c:pt idx="32">
                  <c:v>228.9810017587551</c:v>
                </c:pt>
                <c:pt idx="33">
                  <c:v>228.98132263207177</c:v>
                </c:pt>
                <c:pt idx="34">
                  <c:v>228.9798078674981</c:v>
                </c:pt>
                <c:pt idx="35">
                  <c:v>228.9753823099627</c:v>
                </c:pt>
                <c:pt idx="36">
                  <c:v>228.98091310315846</c:v>
                </c:pt>
                <c:pt idx="37">
                  <c:v>228.98093670838193</c:v>
                </c:pt>
                <c:pt idx="38">
                  <c:v>228.98093763993273</c:v>
                </c:pt>
                <c:pt idx="39">
                  <c:v>228.98120619104091</c:v>
                </c:pt>
                <c:pt idx="40">
                  <c:v>228.98035268783377</c:v>
                </c:pt>
                <c:pt idx="41">
                  <c:v>228.98299762128855</c:v>
                </c:pt>
                <c:pt idx="42">
                  <c:v>228.98910313406358</c:v>
                </c:pt>
                <c:pt idx="43">
                  <c:v>228.98072573810725</c:v>
                </c:pt>
                <c:pt idx="44">
                  <c:v>228.98096037262823</c:v>
                </c:pt>
                <c:pt idx="45">
                  <c:v>228.98093765959101</c:v>
                </c:pt>
                <c:pt idx="46">
                  <c:v>228.98106531961824</c:v>
                </c:pt>
                <c:pt idx="47">
                  <c:v>228.98092259170298</c:v>
                </c:pt>
                <c:pt idx="48">
                  <c:v>228.98106397075853</c:v>
                </c:pt>
                <c:pt idx="49">
                  <c:v>228.9812102190827</c:v>
                </c:pt>
                <c:pt idx="50">
                  <c:v>228.98014552077024</c:v>
                </c:pt>
                <c:pt idx="51">
                  <c:v>228.97689043487549</c:v>
                </c:pt>
                <c:pt idx="52">
                  <c:v>228.98089438501438</c:v>
                </c:pt>
                <c:pt idx="53">
                  <c:v>228.98082683472103</c:v>
                </c:pt>
                <c:pt idx="54">
                  <c:v>228.98112527671077</c:v>
                </c:pt>
                <c:pt idx="55">
                  <c:v>228.98070365527616</c:v>
                </c:pt>
                <c:pt idx="56">
                  <c:v>228.98156496758583</c:v>
                </c:pt>
                <c:pt idx="57">
                  <c:v>228.980000563831</c:v>
                </c:pt>
                <c:pt idx="58">
                  <c:v>228.98295097228845</c:v>
                </c:pt>
                <c:pt idx="59">
                  <c:v>228.97825661865394</c:v>
                </c:pt>
                <c:pt idx="60">
                  <c:v>228.98109628212532</c:v>
                </c:pt>
                <c:pt idx="61">
                  <c:v>228.98077507049584</c:v>
                </c:pt>
                <c:pt idx="62">
                  <c:v>228.98076208888321</c:v>
                </c:pt>
                <c:pt idx="63">
                  <c:v>228.98109113575106</c:v>
                </c:pt>
                <c:pt idx="64">
                  <c:v>228.98064800637991</c:v>
                </c:pt>
                <c:pt idx="65">
                  <c:v>228.98182094943891</c:v>
                </c:pt>
                <c:pt idx="66">
                  <c:v>228.97920551731582</c:v>
                </c:pt>
                <c:pt idx="67">
                  <c:v>228.985783700985</c:v>
                </c:pt>
                <c:pt idx="68">
                  <c:v>228.98193720110274</c:v>
                </c:pt>
                <c:pt idx="69">
                  <c:v>228.98103196947929</c:v>
                </c:pt>
                <c:pt idx="70">
                  <c:v>228.98064378255285</c:v>
                </c:pt>
                <c:pt idx="71">
                  <c:v>228.9812697615458</c:v>
                </c:pt>
                <c:pt idx="72">
                  <c:v>228.98024637731072</c:v>
                </c:pt>
                <c:pt idx="73">
                  <c:v>228.98270890941336</c:v>
                </c:pt>
                <c:pt idx="74">
                  <c:v>228.97739931001036</c:v>
                </c:pt>
                <c:pt idx="75">
                  <c:v>228.975245654231</c:v>
                </c:pt>
                <c:pt idx="76">
                  <c:v>228.98082622031123</c:v>
                </c:pt>
                <c:pt idx="77">
                  <c:v>228.9807935820256</c:v>
                </c:pt>
                <c:pt idx="78">
                  <c:v>228.9811927055394</c:v>
                </c:pt>
                <c:pt idx="79">
                  <c:v>228.98047873539284</c:v>
                </c:pt>
                <c:pt idx="80">
                  <c:v>228.98220518024138</c:v>
                </c:pt>
                <c:pt idx="81">
                  <c:v>228.97848024278861</c:v>
                </c:pt>
                <c:pt idx="82">
                  <c:v>228.97650286350881</c:v>
                </c:pt>
                <c:pt idx="83">
                  <c:v>228.98068815820827</c:v>
                </c:pt>
                <c:pt idx="84">
                  <c:v>228.98097267319943</c:v>
                </c:pt>
                <c:pt idx="85">
                  <c:v>228.98080887769297</c:v>
                </c:pt>
                <c:pt idx="86">
                  <c:v>228.98136211426643</c:v>
                </c:pt>
                <c:pt idx="87">
                  <c:v>228.98019451569422</c:v>
                </c:pt>
                <c:pt idx="88">
                  <c:v>228.98290610552195</c:v>
                </c:pt>
                <c:pt idx="89">
                  <c:v>228.97707843952833</c:v>
                </c:pt>
                <c:pt idx="90">
                  <c:v>228.97990034504414</c:v>
                </c:pt>
                <c:pt idx="91">
                  <c:v>228.98100309907599</c:v>
                </c:pt>
                <c:pt idx="92">
                  <c:v>228.98062555213832</c:v>
                </c:pt>
                <c:pt idx="93">
                  <c:v>228.98168194484046</c:v>
                </c:pt>
                <c:pt idx="94">
                  <c:v>228.97949816001656</c:v>
                </c:pt>
                <c:pt idx="95">
                  <c:v>228.98479425563329</c:v>
                </c:pt>
                <c:pt idx="96">
                  <c:v>228.98085943383225</c:v>
                </c:pt>
                <c:pt idx="97">
                  <c:v>228.98083737932942</c:v>
                </c:pt>
                <c:pt idx="98">
                  <c:v>228.98102289197996</c:v>
                </c:pt>
                <c:pt idx="99">
                  <c:v>228.98086962048293</c:v>
                </c:pt>
                <c:pt idx="100">
                  <c:v>228.98124222139398</c:v>
                </c:pt>
                <c:pt idx="101">
                  <c:v>228.98060065439083</c:v>
                </c:pt>
                <c:pt idx="102">
                  <c:v>228.98198065504354</c:v>
                </c:pt>
                <c:pt idx="103">
                  <c:v>228.98087526137695</c:v>
                </c:pt>
                <c:pt idx="104">
                  <c:v>228.98082788845676</c:v>
                </c:pt>
                <c:pt idx="105">
                  <c:v>228.98088379206501</c:v>
                </c:pt>
                <c:pt idx="106">
                  <c:v>228.98118797148939</c:v>
                </c:pt>
                <c:pt idx="107">
                  <c:v>228.98047645110702</c:v>
                </c:pt>
                <c:pt idx="108">
                  <c:v>228.97920689874101</c:v>
                </c:pt>
                <c:pt idx="109">
                  <c:v>228.98082868466562</c:v>
                </c:pt>
                <c:pt idx="110">
                  <c:v>228.98090211860705</c:v>
                </c:pt>
                <c:pt idx="111">
                  <c:v>228.98098185744385</c:v>
                </c:pt>
                <c:pt idx="112">
                  <c:v>228.9810214193478</c:v>
                </c:pt>
                <c:pt idx="113">
                  <c:v>228.98090013634825</c:v>
                </c:pt>
                <c:pt idx="114">
                  <c:v>228.98157175370008</c:v>
                </c:pt>
                <c:pt idx="115">
                  <c:v>228.98290053316171</c:v>
                </c:pt>
                <c:pt idx="116">
                  <c:v>228.98077864065661</c:v>
                </c:pt>
                <c:pt idx="117">
                  <c:v>228.98092887285046</c:v>
                </c:pt>
                <c:pt idx="118">
                  <c:v>228.98094704200417</c:v>
                </c:pt>
                <c:pt idx="119">
                  <c:v>228.98104779356245</c:v>
                </c:pt>
                <c:pt idx="120">
                  <c:v>228.98094019046547</c:v>
                </c:pt>
                <c:pt idx="121">
                  <c:v>228.98114014593841</c:v>
                </c:pt>
                <c:pt idx="122">
                  <c:v>228.98125849508509</c:v>
                </c:pt>
                <c:pt idx="123">
                  <c:v>228.98087398902413</c:v>
                </c:pt>
                <c:pt idx="124">
                  <c:v>228.98079413729837</c:v>
                </c:pt>
                <c:pt idx="125">
                  <c:v>228.98107581762594</c:v>
                </c:pt>
                <c:pt idx="126">
                  <c:v>228.98068370551627</c:v>
                </c:pt>
                <c:pt idx="127">
                  <c:v>228.98180122177519</c:v>
                </c:pt>
                <c:pt idx="128">
                  <c:v>228.97920042942704</c:v>
                </c:pt>
                <c:pt idx="129">
                  <c:v>228.9798563746921</c:v>
                </c:pt>
                <c:pt idx="130">
                  <c:v>228.98107943556732</c:v>
                </c:pt>
                <c:pt idx="131">
                  <c:v>228.98052305325405</c:v>
                </c:pt>
                <c:pt idx="132">
                  <c:v>228.98203937863872</c:v>
                </c:pt>
                <c:pt idx="133">
                  <c:v>228.97849163082742</c:v>
                </c:pt>
                <c:pt idx="134">
                  <c:v>228.97581108374908</c:v>
                </c:pt>
                <c:pt idx="135">
                  <c:v>228.98081426209504</c:v>
                </c:pt>
                <c:pt idx="136">
                  <c:v>228.98092737193366</c:v>
                </c:pt>
                <c:pt idx="137">
                  <c:v>228.98096454134577</c:v>
                </c:pt>
                <c:pt idx="138">
                  <c:v>228.98104117406018</c:v>
                </c:pt>
                <c:pt idx="139">
                  <c:v>228.98088435869369</c:v>
                </c:pt>
                <c:pt idx="140">
                  <c:v>228.98138974781847</c:v>
                </c:pt>
                <c:pt idx="141">
                  <c:v>228.98008579969681</c:v>
                </c:pt>
                <c:pt idx="142">
                  <c:v>228.97853349313343</c:v>
                </c:pt>
                <c:pt idx="143">
                  <c:v>228.98084332303495</c:v>
                </c:pt>
                <c:pt idx="144">
                  <c:v>228.98088615971758</c:v>
                </c:pt>
                <c:pt idx="145">
                  <c:v>228.98103534080502</c:v>
                </c:pt>
                <c:pt idx="146">
                  <c:v>228.98087838615726</c:v>
                </c:pt>
                <c:pt idx="147">
                  <c:v>228.98124769002604</c:v>
                </c:pt>
                <c:pt idx="148">
                  <c:v>228.9805817799535</c:v>
                </c:pt>
                <c:pt idx="149">
                  <c:v>228.98196782532537</c:v>
                </c:pt>
                <c:pt idx="150">
                  <c:v>228.98117630023921</c:v>
                </c:pt>
                <c:pt idx="151">
                  <c:v>228.98096671636114</c:v>
                </c:pt>
                <c:pt idx="152">
                  <c:v>228.98083642065751</c:v>
                </c:pt>
                <c:pt idx="153">
                  <c:v>228.98088323936042</c:v>
                </c:pt>
                <c:pt idx="154">
                  <c:v>228.98123798210207</c:v>
                </c:pt>
                <c:pt idx="155">
                  <c:v>228.98040479512647</c:v>
                </c:pt>
                <c:pt idx="156">
                  <c:v>228.9794058951779</c:v>
                </c:pt>
                <c:pt idx="157">
                  <c:v>228.98031034027173</c:v>
                </c:pt>
                <c:pt idx="158">
                  <c:v>228.98095626680228</c:v>
                </c:pt>
                <c:pt idx="159">
                  <c:v>228.98067337170008</c:v>
                </c:pt>
                <c:pt idx="160">
                  <c:v>228.98165617903527</c:v>
                </c:pt>
                <c:pt idx="161">
                  <c:v>228.97937440179732</c:v>
                </c:pt>
                <c:pt idx="162">
                  <c:v>228.97684974268293</c:v>
                </c:pt>
                <c:pt idx="163">
                  <c:v>228.98076342066207</c:v>
                </c:pt>
                <c:pt idx="164">
                  <c:v>228.98095098847637</c:v>
                </c:pt>
                <c:pt idx="165">
                  <c:v>228.98086919113581</c:v>
                </c:pt>
                <c:pt idx="166">
                  <c:v>228.98128823317018</c:v>
                </c:pt>
                <c:pt idx="167">
                  <c:v>228.98027641371385</c:v>
                </c:pt>
                <c:pt idx="168">
                  <c:v>228.98306729769496</c:v>
                </c:pt>
                <c:pt idx="169">
                  <c:v>228.98471926243727</c:v>
                </c:pt>
                <c:pt idx="170">
                  <c:v>228.98068634066939</c:v>
                </c:pt>
                <c:pt idx="171">
                  <c:v>228.98106897604401</c:v>
                </c:pt>
                <c:pt idx="172">
                  <c:v>228.98062888569774</c:v>
                </c:pt>
                <c:pt idx="173">
                  <c:v>228.98184756897552</c:v>
                </c:pt>
                <c:pt idx="174">
                  <c:v>228.97898909719058</c:v>
                </c:pt>
                <c:pt idx="175">
                  <c:v>228.98617863740475</c:v>
                </c:pt>
                <c:pt idx="176">
                  <c:v>228.98239725706998</c:v>
                </c:pt>
                <c:pt idx="177">
                  <c:v>228.98041779675691</c:v>
                </c:pt>
                <c:pt idx="178">
                  <c:v>228.98151396363212</c:v>
                </c:pt>
                <c:pt idx="179">
                  <c:v>228.97960423970954</c:v>
                </c:pt>
                <c:pt idx="180">
                  <c:v>228.98439114287194</c:v>
                </c:pt>
                <c:pt idx="181">
                  <c:v>228.973303854146</c:v>
                </c:pt>
                <c:pt idx="182">
                  <c:v>228.98062634219659</c:v>
                </c:pt>
                <c:pt idx="183">
                  <c:v>228.98092707166705</c:v>
                </c:pt>
                <c:pt idx="184">
                  <c:v>228.9808699125432</c:v>
                </c:pt>
                <c:pt idx="185">
                  <c:v>228.98121944037069</c:v>
                </c:pt>
                <c:pt idx="186">
                  <c:v>228.98043663893981</c:v>
                </c:pt>
                <c:pt idx="187">
                  <c:v>228.98240314594861</c:v>
                </c:pt>
                <c:pt idx="188">
                  <c:v>228.9776806748695</c:v>
                </c:pt>
                <c:pt idx="189">
                  <c:v>228.98941026335382</c:v>
                </c:pt>
                <c:pt idx="190">
                  <c:v>228.98170157746341</c:v>
                </c:pt>
                <c:pt idx="191">
                  <c:v>228.98056486884192</c:v>
                </c:pt>
                <c:pt idx="192">
                  <c:v>228.98141488760251</c:v>
                </c:pt>
                <c:pt idx="193">
                  <c:v>228.9798937741682</c:v>
                </c:pt>
                <c:pt idx="194">
                  <c:v>228.98363963754264</c:v>
                </c:pt>
                <c:pt idx="195">
                  <c:v>228.97489493000396</c:v>
                </c:pt>
                <c:pt idx="196">
                  <c:v>228.97768891380181</c:v>
                </c:pt>
                <c:pt idx="197">
                  <c:v>228.98110313361272</c:v>
                </c:pt>
                <c:pt idx="198">
                  <c:v>228.98056176452695</c:v>
                </c:pt>
                <c:pt idx="199">
                  <c:v>228.98187499720797</c:v>
                </c:pt>
                <c:pt idx="200">
                  <c:v>228.97884803678534</c:v>
                </c:pt>
                <c:pt idx="201">
                  <c:v>228.98633451368997</c:v>
                </c:pt>
                <c:pt idx="202">
                  <c:v>228.99257850547255</c:v>
                </c:pt>
                <c:pt idx="203">
                  <c:v>228.9810691799014</c:v>
                </c:pt>
                <c:pt idx="204">
                  <c:v>228.98069882928934</c:v>
                </c:pt>
                <c:pt idx="205">
                  <c:v>228.98149558433471</c:v>
                </c:pt>
                <c:pt idx="206">
                  <c:v>228.97976003295813</c:v>
                </c:pt>
                <c:pt idx="207">
                  <c:v>228.9840216724032</c:v>
                </c:pt>
                <c:pt idx="208">
                  <c:v>228.97402708099764</c:v>
                </c:pt>
                <c:pt idx="209">
                  <c:v>228.97782040254953</c:v>
                </c:pt>
                <c:pt idx="210">
                  <c:v>228.98128992775699</c:v>
                </c:pt>
                <c:pt idx="211">
                  <c:v>228.98024744780204</c:v>
                </c:pt>
                <c:pt idx="212">
                  <c:v>228.98263979073596</c:v>
                </c:pt>
                <c:pt idx="213">
                  <c:v>228.97705971394225</c:v>
                </c:pt>
                <c:pt idx="214">
                  <c:v>228.9909669800287</c:v>
                </c:pt>
                <c:pt idx="215">
                  <c:v>228.98089441732773</c:v>
                </c:pt>
                <c:pt idx="216">
                  <c:v>228.98082124380633</c:v>
                </c:pt>
                <c:pt idx="217">
                  <c:v>228.98107034982519</c:v>
                </c:pt>
                <c:pt idx="218">
                  <c:v>228.98074122978861</c:v>
                </c:pt>
                <c:pt idx="219">
                  <c:v>228.98158762542067</c:v>
                </c:pt>
                <c:pt idx="220">
                  <c:v>228.9796340508166</c:v>
                </c:pt>
                <c:pt idx="221">
                  <c:v>228.98433013992383</c:v>
                </c:pt>
                <c:pt idx="222">
                  <c:v>228.97337602786644</c:v>
                </c:pt>
                <c:pt idx="223">
                  <c:v>228.97872323801107</c:v>
                </c:pt>
                <c:pt idx="224">
                  <c:v>228.98123577096405</c:v>
                </c:pt>
                <c:pt idx="225">
                  <c:v>228.98033481548185</c:v>
                </c:pt>
                <c:pt idx="226">
                  <c:v>228.98245192762153</c:v>
                </c:pt>
                <c:pt idx="227">
                  <c:v>228.97750670832323</c:v>
                </c:pt>
                <c:pt idx="228">
                  <c:v>228.98979738335672</c:v>
                </c:pt>
                <c:pt idx="229">
                  <c:v>228.981616789322</c:v>
                </c:pt>
                <c:pt idx="230">
                  <c:v>228.98058339002287</c:v>
                </c:pt>
                <c:pt idx="231">
                  <c:v>228.98138546799211</c:v>
                </c:pt>
                <c:pt idx="232">
                  <c:v>228.97996179978065</c:v>
                </c:pt>
                <c:pt idx="233">
                  <c:v>228.983471175446</c:v>
                </c:pt>
                <c:pt idx="234">
                  <c:v>228.97527570458985</c:v>
                </c:pt>
                <c:pt idx="235">
                  <c:v>228.97100653029187</c:v>
                </c:pt>
                <c:pt idx="236">
                  <c:v>228.980765632139</c:v>
                </c:pt>
                <c:pt idx="237">
                  <c:v>228.98094576218151</c:v>
                </c:pt>
                <c:pt idx="238">
                  <c:v>228.9809241558618</c:v>
                </c:pt>
                <c:pt idx="239">
                  <c:v>228.98111246779649</c:v>
                </c:pt>
                <c:pt idx="240">
                  <c:v>228.98074710344244</c:v>
                </c:pt>
                <c:pt idx="241">
                  <c:v>228.98161652085801</c:v>
                </c:pt>
                <c:pt idx="242">
                  <c:v>228.97956515172643</c:v>
                </c:pt>
                <c:pt idx="243">
                  <c:v>228.98454343158397</c:v>
                </c:pt>
                <c:pt idx="244">
                  <c:v>228.97287822118378</c:v>
                </c:pt>
                <c:pt idx="245">
                  <c:v>228.98001518940029</c:v>
                </c:pt>
                <c:pt idx="246">
                  <c:v>228.98108572161505</c:v>
                </c:pt>
                <c:pt idx="247">
                  <c:v>228.98059583071452</c:v>
                </c:pt>
                <c:pt idx="248">
                  <c:v>228.98186710224809</c:v>
                </c:pt>
                <c:pt idx="249">
                  <c:v>228.97889451045319</c:v>
                </c:pt>
                <c:pt idx="250">
                  <c:v>228.98622742593625</c:v>
                </c:pt>
                <c:pt idx="251">
                  <c:v>228.99262632156967</c:v>
                </c:pt>
                <c:pt idx="252">
                  <c:v>228.98107915049991</c:v>
                </c:pt>
                <c:pt idx="253">
                  <c:v>228.98069813308217</c:v>
                </c:pt>
                <c:pt idx="254">
                  <c:v>228.98149957180388</c:v>
                </c:pt>
                <c:pt idx="255">
                  <c:v>228.97975119373606</c:v>
                </c:pt>
                <c:pt idx="256">
                  <c:v>228.98404611185666</c:v>
                </c:pt>
                <c:pt idx="257">
                  <c:v>228.97396893951327</c:v>
                </c:pt>
                <c:pt idx="258">
                  <c:v>228.97805032071849</c:v>
                </c:pt>
                <c:pt idx="259">
                  <c:v>228.98128624198071</c:v>
                </c:pt>
                <c:pt idx="260">
                  <c:v>228.98026128217634</c:v>
                </c:pt>
                <c:pt idx="261">
                  <c:v>228.98261615731707</c:v>
                </c:pt>
                <c:pt idx="262">
                  <c:v>228.97711874917329</c:v>
                </c:pt>
                <c:pt idx="263">
                  <c:v>228.9908091616974</c:v>
                </c:pt>
                <c:pt idx="264">
                  <c:v>228.98096378576577</c:v>
                </c:pt>
                <c:pt idx="265">
                  <c:v>228.98079418886965</c:v>
                </c:pt>
                <c:pt idx="266">
                  <c:v>228.98111337027854</c:v>
                </c:pt>
                <c:pt idx="267">
                  <c:v>228.98063656628622</c:v>
                </c:pt>
                <c:pt idx="268">
                  <c:v>228.98183933313993</c:v>
                </c:pt>
                <c:pt idx="269">
                  <c:v>228.97904008249574</c:v>
                </c:pt>
                <c:pt idx="270">
                  <c:v>228.98581299263793</c:v>
                </c:pt>
                <c:pt idx="271">
                  <c:v>228.99442780784378</c:v>
                </c:pt>
                <c:pt idx="272">
                  <c:v>228.98107616839587</c:v>
                </c:pt>
                <c:pt idx="273">
                  <c:v>228.98072884159856</c:v>
                </c:pt>
                <c:pt idx="274">
                  <c:v>228.98132768703508</c:v>
                </c:pt>
                <c:pt idx="275">
                  <c:v>228.98014928632352</c:v>
                </c:pt>
                <c:pt idx="276">
                  <c:v>228.98303954910381</c:v>
                </c:pt>
                <c:pt idx="277">
                  <c:v>228.97625928004985</c:v>
                </c:pt>
                <c:pt idx="278">
                  <c:v>228.96851397233112</c:v>
                </c:pt>
                <c:pt idx="279">
                  <c:v>228.98043551554557</c:v>
                </c:pt>
                <c:pt idx="280">
                  <c:v>228.9810852616537</c:v>
                </c:pt>
                <c:pt idx="281">
                  <c:v>228.98057187551444</c:v>
                </c:pt>
                <c:pt idx="282">
                  <c:v>228.98196147544613</c:v>
                </c:pt>
                <c:pt idx="283">
                  <c:v>228.9787054856067</c:v>
                </c:pt>
                <c:pt idx="284">
                  <c:v>228.98669088159173</c:v>
                </c:pt>
                <c:pt idx="285">
                  <c:v>228.991759925742</c:v>
                </c:pt>
                <c:pt idx="286">
                  <c:v>228.98094158167333</c:v>
                </c:pt>
                <c:pt idx="287">
                  <c:v>228.98078114133619</c:v>
                </c:pt>
                <c:pt idx="288">
                  <c:v>228.98130707538837</c:v>
                </c:pt>
                <c:pt idx="289">
                  <c:v>228.98020120955329</c:v>
                </c:pt>
                <c:pt idx="290">
                  <c:v>228.98294496018019</c:v>
                </c:pt>
                <c:pt idx="291">
                  <c:v>228.97645533971814</c:v>
                </c:pt>
                <c:pt idx="292">
                  <c:v>228.96826246549719</c:v>
                </c:pt>
                <c:pt idx="293">
                  <c:v>228.9804837710281</c:v>
                </c:pt>
                <c:pt idx="294">
                  <c:v>228.98104044990805</c:v>
                </c:pt>
                <c:pt idx="295">
                  <c:v>228.98066988160414</c:v>
                </c:pt>
                <c:pt idx="296">
                  <c:v>228.98172081490202</c:v>
                </c:pt>
                <c:pt idx="297">
                  <c:v>228.97926501081099</c:v>
                </c:pt>
                <c:pt idx="298">
                  <c:v>228.98528643596049</c:v>
                </c:pt>
                <c:pt idx="299">
                  <c:v>228.99533065850449</c:v>
                </c:pt>
                <c:pt idx="300">
                  <c:v>228.98082465761462</c:v>
                </c:pt>
                <c:pt idx="301">
                  <c:v>228.98085377261722</c:v>
                </c:pt>
                <c:pt idx="302">
                  <c:v>228.98102912883846</c:v>
                </c:pt>
                <c:pt idx="303">
                  <c:v>228.9808477822084</c:v>
                </c:pt>
                <c:pt idx="304">
                  <c:v>228.98133594080986</c:v>
                </c:pt>
                <c:pt idx="305">
                  <c:v>228.98023070472763</c:v>
                </c:pt>
                <c:pt idx="306">
                  <c:v>228.98286549972994</c:v>
                </c:pt>
                <c:pt idx="307">
                  <c:v>228.97668007586566</c:v>
                </c:pt>
                <c:pt idx="308">
                  <c:v>228.96724955747547</c:v>
                </c:pt>
                <c:pt idx="309">
                  <c:v>228.98066516582472</c:v>
                </c:pt>
                <c:pt idx="310">
                  <c:v>228.98089419148386</c:v>
                </c:pt>
                <c:pt idx="311">
                  <c:v>228.98091952045141</c:v>
                </c:pt>
                <c:pt idx="312">
                  <c:v>228.9810944958929</c:v>
                </c:pt>
                <c:pt idx="313">
                  <c:v>228.98073811105968</c:v>
                </c:pt>
                <c:pt idx="314">
                  <c:v>228.98166126089248</c:v>
                </c:pt>
                <c:pt idx="315">
                  <c:v>228.97943345213383</c:v>
                </c:pt>
                <c:pt idx="316">
                  <c:v>228.98489127277679</c:v>
                </c:pt>
                <c:pt idx="317">
                  <c:v>228.97213757136714</c:v>
                </c:pt>
                <c:pt idx="318">
                  <c:v>228.9804042684373</c:v>
                </c:pt>
                <c:pt idx="319">
                  <c:v>228.9809809165522</c:v>
                </c:pt>
                <c:pt idx="320">
                  <c:v>228.98074981316768</c:v>
                </c:pt>
                <c:pt idx="321">
                  <c:v>228.98149734601208</c:v>
                </c:pt>
                <c:pt idx="322">
                  <c:v>228.97976675300023</c:v>
                </c:pt>
                <c:pt idx="323">
                  <c:v>228.9840531604714</c:v>
                </c:pt>
                <c:pt idx="324">
                  <c:v>228.97393399754137</c:v>
                </c:pt>
                <c:pt idx="325">
                  <c:v>228.97844940429948</c:v>
                </c:pt>
                <c:pt idx="326">
                  <c:v>228.9812598836146</c:v>
                </c:pt>
                <c:pt idx="327">
                  <c:v>228.98029792523494</c:v>
                </c:pt>
                <c:pt idx="328">
                  <c:v>228.98253716064011</c:v>
                </c:pt>
                <c:pt idx="329">
                  <c:v>228.97730368211606</c:v>
                </c:pt>
                <c:pt idx="330">
                  <c:v>228.99033855560108</c:v>
                </c:pt>
                <c:pt idx="331">
                  <c:v>228.98119978211901</c:v>
                </c:pt>
                <c:pt idx="332">
                  <c:v>228.98070569939352</c:v>
                </c:pt>
                <c:pt idx="333">
                  <c:v>228.98123553747195</c:v>
                </c:pt>
                <c:pt idx="334">
                  <c:v>228.98033408018918</c:v>
                </c:pt>
                <c:pt idx="335">
                  <c:v>228.98256797498729</c:v>
                </c:pt>
                <c:pt idx="336">
                  <c:v>228.97734074775906</c:v>
                </c:pt>
                <c:pt idx="337">
                  <c:v>228.9901779551538</c:v>
                </c:pt>
                <c:pt idx="338">
                  <c:v>228.98141084881703</c:v>
                </c:pt>
                <c:pt idx="339">
                  <c:v>228.9806370412266</c:v>
                </c:pt>
                <c:pt idx="340">
                  <c:v>228.98132065079216</c:v>
                </c:pt>
                <c:pt idx="341">
                  <c:v>228.98012326677346</c:v>
                </c:pt>
                <c:pt idx="342">
                  <c:v>228.98307773437736</c:v>
                </c:pt>
                <c:pt idx="343">
                  <c:v>228.97617036716485</c:v>
                </c:pt>
                <c:pt idx="344">
                  <c:v>228.96901977859557</c:v>
                </c:pt>
                <c:pt idx="345">
                  <c:v>228.98043283316457</c:v>
                </c:pt>
                <c:pt idx="346">
                  <c:v>228.98111736315403</c:v>
                </c:pt>
                <c:pt idx="347">
                  <c:v>228.9804963053856</c:v>
                </c:pt>
                <c:pt idx="348">
                  <c:v>228.98215329190296</c:v>
                </c:pt>
                <c:pt idx="349">
                  <c:v>228.97826008628502</c:v>
                </c:pt>
                <c:pt idx="350">
                  <c:v>228.98783398036801</c:v>
                </c:pt>
                <c:pt idx="351">
                  <c:v>228.98363428916318</c:v>
                </c:pt>
                <c:pt idx="352">
                  <c:v>228.9800831662389</c:v>
                </c:pt>
                <c:pt idx="353">
                  <c:v>228.98201215612784</c:v>
                </c:pt>
                <c:pt idx="354">
                  <c:v>228.97844541775615</c:v>
                </c:pt>
                <c:pt idx="355">
                  <c:v>228.98724268964835</c:v>
                </c:pt>
                <c:pt idx="356">
                  <c:v>228.98365049719902</c:v>
                </c:pt>
                <c:pt idx="357">
                  <c:v>228.98057619788807</c:v>
                </c:pt>
                <c:pt idx="358">
                  <c:v>228.98117933048323</c:v>
                </c:pt>
                <c:pt idx="359">
                  <c:v>228.98038269893277</c:v>
                </c:pt>
                <c:pt idx="360">
                  <c:v>228.98241842159879</c:v>
                </c:pt>
                <c:pt idx="361">
                  <c:v>228.97767682743734</c:v>
                </c:pt>
                <c:pt idx="362">
                  <c:v>228.98930884209025</c:v>
                </c:pt>
                <c:pt idx="363">
                  <c:v>228.9820526006784</c:v>
                </c:pt>
                <c:pt idx="364">
                  <c:v>228.98048329180531</c:v>
                </c:pt>
                <c:pt idx="365">
                  <c:v>228.98149510287377</c:v>
                </c:pt>
                <c:pt idx="366">
                  <c:v>228.97969094866582</c:v>
                </c:pt>
                <c:pt idx="367">
                  <c:v>228.98413163739309</c:v>
                </c:pt>
                <c:pt idx="368">
                  <c:v>228.97379421433462</c:v>
                </c:pt>
                <c:pt idx="369">
                  <c:v>228.9783228095942</c:v>
                </c:pt>
                <c:pt idx="370">
                  <c:v>228.98127289404439</c:v>
                </c:pt>
                <c:pt idx="371">
                  <c:v>228.98028424019427</c:v>
                </c:pt>
                <c:pt idx="372">
                  <c:v>228.9825678059772</c:v>
                </c:pt>
                <c:pt idx="373">
                  <c:v>228.97723439816193</c:v>
                </c:pt>
                <c:pt idx="374">
                  <c:v>228.99050585056318</c:v>
                </c:pt>
                <c:pt idx="375">
                  <c:v>228.98112140022096</c:v>
                </c:pt>
                <c:pt idx="376">
                  <c:v>228.98073493124824</c:v>
                </c:pt>
                <c:pt idx="377">
                  <c:v>228.98119863364232</c:v>
                </c:pt>
                <c:pt idx="378">
                  <c:v>228.98042679525742</c:v>
                </c:pt>
                <c:pt idx="379">
                  <c:v>228.98234454668685</c:v>
                </c:pt>
                <c:pt idx="380">
                  <c:v>228.97785862406573</c:v>
                </c:pt>
                <c:pt idx="381">
                  <c:v>228.9888263243908</c:v>
                </c:pt>
                <c:pt idx="382">
                  <c:v>228.98278638398367</c:v>
                </c:pt>
                <c:pt idx="383">
                  <c:v>228.98035286961422</c:v>
                </c:pt>
                <c:pt idx="384">
                  <c:v>228.98159733838622</c:v>
                </c:pt>
                <c:pt idx="385">
                  <c:v>228.97942157483513</c:v>
                </c:pt>
                <c:pt idx="386">
                  <c:v>228.98478537812292</c:v>
                </c:pt>
                <c:pt idx="387">
                  <c:v>228.9723531058419</c:v>
                </c:pt>
                <c:pt idx="388">
                  <c:v>228.98010933304357</c:v>
                </c:pt>
                <c:pt idx="389">
                  <c:v>228.98106058541214</c:v>
                </c:pt>
                <c:pt idx="390">
                  <c:v>228.98063350454012</c:v>
                </c:pt>
                <c:pt idx="391">
                  <c:v>228.98177511716946</c:v>
                </c:pt>
                <c:pt idx="392">
                  <c:v>228.97911167685274</c:v>
                </c:pt>
                <c:pt idx="393">
                  <c:v>228.98567845439013</c:v>
                </c:pt>
                <c:pt idx="394">
                  <c:v>228.99408737940948</c:v>
                </c:pt>
                <c:pt idx="395">
                  <c:v>228.98106959549128</c:v>
                </c:pt>
                <c:pt idx="396">
                  <c:v>228.98073625375648</c:v>
                </c:pt>
                <c:pt idx="397">
                  <c:v>228.98132804585126</c:v>
                </c:pt>
                <c:pt idx="398">
                  <c:v>228.98015030530075</c:v>
                </c:pt>
                <c:pt idx="399">
                  <c:v>228.98304533514423</c:v>
                </c:pt>
                <c:pt idx="400">
                  <c:v>228.97623640347999</c:v>
                </c:pt>
                <c:pt idx="401">
                  <c:v>228.96892090005383</c:v>
                </c:pt>
                <c:pt idx="402">
                  <c:v>228.9804410213265</c:v>
                </c:pt>
                <c:pt idx="403">
                  <c:v>228.9811090431794</c:v>
                </c:pt>
                <c:pt idx="404">
                  <c:v>228.98052202037249</c:v>
                </c:pt>
                <c:pt idx="405">
                  <c:v>228.98209072107198</c:v>
                </c:pt>
                <c:pt idx="406">
                  <c:v>228.9784052958388</c:v>
                </c:pt>
                <c:pt idx="407">
                  <c:v>228.98745885433985</c:v>
                </c:pt>
                <c:pt idx="408">
                  <c:v>228.98367451663589</c:v>
                </c:pt>
                <c:pt idx="409">
                  <c:v>228.98034300891433</c:v>
                </c:pt>
                <c:pt idx="410">
                  <c:v>228.98153754818262</c:v>
                </c:pt>
                <c:pt idx="411">
                  <c:v>228.97955154985178</c:v>
                </c:pt>
                <c:pt idx="412">
                  <c:v>228.98446032601669</c:v>
                </c:pt>
                <c:pt idx="413">
                  <c:v>228.973062407312</c:v>
                </c:pt>
                <c:pt idx="414">
                  <c:v>228.97942481130747</c:v>
                </c:pt>
                <c:pt idx="415">
                  <c:v>228.98117800620358</c:v>
                </c:pt>
                <c:pt idx="416">
                  <c:v>228.98044190563709</c:v>
                </c:pt>
                <c:pt idx="417">
                  <c:v>228.98222026442929</c:v>
                </c:pt>
                <c:pt idx="418">
                  <c:v>228.97805883043523</c:v>
                </c:pt>
                <c:pt idx="419">
                  <c:v>228.98835768809892</c:v>
                </c:pt>
                <c:pt idx="420">
                  <c:v>228.98322838101711</c:v>
                </c:pt>
                <c:pt idx="421">
                  <c:v>228.98029515053366</c:v>
                </c:pt>
                <c:pt idx="422">
                  <c:v>228.9816399076029</c:v>
                </c:pt>
                <c:pt idx="423">
                  <c:v>228.97930989190405</c:v>
                </c:pt>
                <c:pt idx="424">
                  <c:v>228.98505775516023</c:v>
                </c:pt>
                <c:pt idx="425">
                  <c:v>228.9717550406246</c:v>
                </c:pt>
                <c:pt idx="426">
                  <c:v>228.98055324059348</c:v>
                </c:pt>
                <c:pt idx="427">
                  <c:v>228.98095305588154</c:v>
                </c:pt>
                <c:pt idx="428">
                  <c:v>228.98083379050919</c:v>
                </c:pt>
                <c:pt idx="429">
                  <c:v>228.98130837776083</c:v>
                </c:pt>
                <c:pt idx="430">
                  <c:v>228.98022687062715</c:v>
                </c:pt>
                <c:pt idx="431">
                  <c:v>228.98291021385592</c:v>
                </c:pt>
                <c:pt idx="432">
                  <c:v>228.97651835441687</c:v>
                </c:pt>
                <c:pt idx="433">
                  <c:v>228.96882632373197</c:v>
                </c:pt>
                <c:pt idx="434">
                  <c:v>228.98049254351668</c:v>
                </c:pt>
                <c:pt idx="435">
                  <c:v>228.98107069012923</c:v>
                </c:pt>
                <c:pt idx="436">
                  <c:v>228.98062181222485</c:v>
                </c:pt>
                <c:pt idx="437">
                  <c:v>228.98185097943747</c:v>
                </c:pt>
                <c:pt idx="438">
                  <c:v>228.97896059716103</c:v>
                </c:pt>
                <c:pt idx="439">
                  <c:v>228.98605919107848</c:v>
                </c:pt>
                <c:pt idx="440">
                  <c:v>228.9927774940204</c:v>
                </c:pt>
                <c:pt idx="441">
                  <c:v>228.98109571786532</c:v>
                </c:pt>
                <c:pt idx="442">
                  <c:v>228.98070116445476</c:v>
                </c:pt>
                <c:pt idx="443">
                  <c:v>228.98149773081445</c:v>
                </c:pt>
                <c:pt idx="444">
                  <c:v>228.97975830947601</c:v>
                </c:pt>
                <c:pt idx="445">
                  <c:v>228.98402983377781</c:v>
                </c:pt>
                <c:pt idx="446">
                  <c:v>228.97399943698991</c:v>
                </c:pt>
                <c:pt idx="447">
                  <c:v>228.97813177952889</c:v>
                </c:pt>
                <c:pt idx="448">
                  <c:v>228.98129319306997</c:v>
                </c:pt>
                <c:pt idx="449">
                  <c:v>228.98026290790327</c:v>
                </c:pt>
                <c:pt idx="450">
                  <c:v>228.98262056663219</c:v>
                </c:pt>
                <c:pt idx="451">
                  <c:v>228.97711251690072</c:v>
                </c:pt>
                <c:pt idx="452">
                  <c:v>228.99081575232</c:v>
                </c:pt>
                <c:pt idx="453">
                  <c:v>228.98096060965577</c:v>
                </c:pt>
                <c:pt idx="454">
                  <c:v>228.98079935818637</c:v>
                </c:pt>
                <c:pt idx="455">
                  <c:v>228.98111040385999</c:v>
                </c:pt>
                <c:pt idx="456">
                  <c:v>228.98064640933794</c:v>
                </c:pt>
                <c:pt idx="457">
                  <c:v>228.98181683180286</c:v>
                </c:pt>
                <c:pt idx="458">
                  <c:v>228.9790930991696</c:v>
                </c:pt>
                <c:pt idx="459">
                  <c:v>228.98567932674842</c:v>
                </c:pt>
                <c:pt idx="460">
                  <c:v>228.994799989933</c:v>
                </c:pt>
                <c:pt idx="461">
                  <c:v>228.9810225659582</c:v>
                </c:pt>
                <c:pt idx="462">
                  <c:v>228.98076280374394</c:v>
                </c:pt>
                <c:pt idx="463">
                  <c:v>228.98123806954251</c:v>
                </c:pt>
                <c:pt idx="464">
                  <c:v>228.98035895332558</c:v>
                </c:pt>
                <c:pt idx="465">
                  <c:v>228.98252385031898</c:v>
                </c:pt>
                <c:pt idx="466">
                  <c:v>228.97744589024683</c:v>
                </c:pt>
                <c:pt idx="467">
                  <c:v>228.98988983426662</c:v>
                </c:pt>
                <c:pt idx="468">
                  <c:v>228.98176847854535</c:v>
                </c:pt>
                <c:pt idx="469">
                  <c:v>228.98054085747887</c:v>
                </c:pt>
                <c:pt idx="470">
                  <c:v>228.98142319391209</c:v>
                </c:pt>
                <c:pt idx="471">
                  <c:v>228.97986325825377</c:v>
                </c:pt>
                <c:pt idx="472">
                  <c:v>228.98370797603948</c:v>
                </c:pt>
                <c:pt idx="473">
                  <c:v>228.97474404629321</c:v>
                </c:pt>
                <c:pt idx="474">
                  <c:v>228.97764697375143</c:v>
                </c:pt>
                <c:pt idx="475">
                  <c:v>228.98121261879552</c:v>
                </c:pt>
                <c:pt idx="476">
                  <c:v>228.98039784892038</c:v>
                </c:pt>
                <c:pt idx="477">
                  <c:v>228.98227572925666</c:v>
                </c:pt>
                <c:pt idx="478">
                  <c:v>228.97790801140906</c:v>
                </c:pt>
                <c:pt idx="479">
                  <c:v>228.98874801809569</c:v>
                </c:pt>
                <c:pt idx="480">
                  <c:v>228.98272940079627</c:v>
                </c:pt>
                <c:pt idx="481">
                  <c:v>228.98036257131815</c:v>
                </c:pt>
                <c:pt idx="482">
                  <c:v>228.98159142502502</c:v>
                </c:pt>
                <c:pt idx="483">
                  <c:v>228.97943657575757</c:v>
                </c:pt>
                <c:pt idx="484">
                  <c:v>228.98475057153513</c:v>
                </c:pt>
                <c:pt idx="485">
                  <c:v>228.97242815085502</c:v>
                </c:pt>
                <c:pt idx="486">
                  <c:v>228.98005391356216</c:v>
                </c:pt>
                <c:pt idx="487">
                  <c:v>228.98107228341857</c:v>
                </c:pt>
                <c:pt idx="488">
                  <c:v>228.98061367223389</c:v>
                </c:pt>
                <c:pt idx="489">
                  <c:v>228.98182155209437</c:v>
                </c:pt>
                <c:pt idx="490">
                  <c:v>228.97900151848094</c:v>
                </c:pt>
                <c:pt idx="491">
                  <c:v>228.98595584669744</c:v>
                </c:pt>
                <c:pt idx="492">
                  <c:v>228.9933686055264</c:v>
                </c:pt>
                <c:pt idx="493">
                  <c:v>228.98111128339656</c:v>
                </c:pt>
                <c:pt idx="494">
                  <c:v>228.98069552853033</c:v>
                </c:pt>
                <c:pt idx="495">
                  <c:v>228.98146687605734</c:v>
                </c:pt>
                <c:pt idx="496">
                  <c:v>228.97982703498104</c:v>
                </c:pt>
                <c:pt idx="497">
                  <c:v>228.98384928075663</c:v>
                </c:pt>
                <c:pt idx="498">
                  <c:v>228.97441384023909</c:v>
                </c:pt>
                <c:pt idx="499">
                  <c:v>228.9776707623912</c:v>
                </c:pt>
                <c:pt idx="500">
                  <c:v>228.98149556849401</c:v>
                </c:pt>
                <c:pt idx="501">
                  <c:v>228.97992699799306</c:v>
                </c:pt>
                <c:pt idx="502">
                  <c:v>228.98344807547261</c:v>
                </c:pt>
                <c:pt idx="503">
                  <c:v>228.97522078146503</c:v>
                </c:pt>
                <c:pt idx="504">
                  <c:v>228.97131992333871</c:v>
                </c:pt>
                <c:pt idx="505">
                  <c:v>228.98086305121274</c:v>
                </c:pt>
                <c:pt idx="506">
                  <c:v>228.98085309020453</c:v>
                </c:pt>
                <c:pt idx="507">
                  <c:v>228.98115603708456</c:v>
                </c:pt>
                <c:pt idx="508">
                  <c:v>228.98055625988354</c:v>
                </c:pt>
                <c:pt idx="509">
                  <c:v>228.98209074516029</c:v>
                </c:pt>
                <c:pt idx="510">
                  <c:v>228.97842144344503</c:v>
                </c:pt>
                <c:pt idx="511">
                  <c:v>228.98741850683268</c:v>
                </c:pt>
                <c:pt idx="512">
                  <c:v>228.98371700387938</c:v>
                </c:pt>
                <c:pt idx="513">
                  <c:v>228.98049895463569</c:v>
                </c:pt>
                <c:pt idx="514">
                  <c:v>228.98128706291084</c:v>
                </c:pt>
                <c:pt idx="515">
                  <c:v>228.98013158454145</c:v>
                </c:pt>
                <c:pt idx="516">
                  <c:v>228.98303072748135</c:v>
                </c:pt>
                <c:pt idx="517">
                  <c:v>228.97626928353372</c:v>
                </c:pt>
                <c:pt idx="518">
                  <c:v>228.96901669981654</c:v>
                </c:pt>
                <c:pt idx="519">
                  <c:v>228.98044732193586</c:v>
                </c:pt>
                <c:pt idx="520">
                  <c:v>228.98110677964641</c:v>
                </c:pt>
                <c:pt idx="521">
                  <c:v>228.9805271729561</c:v>
                </c:pt>
                <c:pt idx="522">
                  <c:v>228.98208013332393</c:v>
                </c:pt>
                <c:pt idx="523">
                  <c:v>228.97842793548858</c:v>
                </c:pt>
                <c:pt idx="524">
                  <c:v>228.98740953840553</c:v>
                </c:pt>
                <c:pt idx="525">
                  <c:v>228.98365833209161</c:v>
                </c:pt>
                <c:pt idx="526">
                  <c:v>228.98034814834648</c:v>
                </c:pt>
                <c:pt idx="527">
                  <c:v>228.98153120084928</c:v>
                </c:pt>
                <c:pt idx="528">
                  <c:v>228.97956716100111</c:v>
                </c:pt>
                <c:pt idx="529">
                  <c:v>228.98442216148936</c:v>
                </c:pt>
                <c:pt idx="530">
                  <c:v>228.97314611077471</c:v>
                </c:pt>
                <c:pt idx="531">
                  <c:v>228.97932692528946</c:v>
                </c:pt>
                <c:pt idx="532">
                  <c:v>228.98119081611574</c:v>
                </c:pt>
                <c:pt idx="533">
                  <c:v>228.98042185722613</c:v>
                </c:pt>
                <c:pt idx="534">
                  <c:v>228.98226625306637</c:v>
                </c:pt>
                <c:pt idx="535">
                  <c:v>228.97795034027229</c:v>
                </c:pt>
                <c:pt idx="536">
                  <c:v>228.98863734446414</c:v>
                </c:pt>
                <c:pt idx="537">
                  <c:v>228.98282579554908</c:v>
                </c:pt>
                <c:pt idx="538">
                  <c:v>228.98035078052277</c:v>
                </c:pt>
                <c:pt idx="539">
                  <c:v>228.98160649658547</c:v>
                </c:pt>
                <c:pt idx="540">
                  <c:v>228.97940260441101</c:v>
                </c:pt>
                <c:pt idx="541">
                  <c:v>228.98483402158885</c:v>
                </c:pt>
                <c:pt idx="542">
                  <c:v>228.97224311249488</c:v>
                </c:pt>
                <c:pt idx="543">
                  <c:v>228.98021203066938</c:v>
                </c:pt>
                <c:pt idx="544">
                  <c:v>228.9810416444916</c:v>
                </c:pt>
                <c:pt idx="545">
                  <c:v>228.98067092165368</c:v>
                </c:pt>
                <c:pt idx="546">
                  <c:v>228.98168986276463</c:v>
                </c:pt>
                <c:pt idx="547">
                  <c:v>228.97931574187371</c:v>
                </c:pt>
                <c:pt idx="548">
                  <c:v>228.98516501860192</c:v>
                </c:pt>
                <c:pt idx="549">
                  <c:v>228.97149012323393</c:v>
                </c:pt>
                <c:pt idx="550">
                  <c:v>228.98075151366123</c:v>
                </c:pt>
                <c:pt idx="551">
                  <c:v>228.98088941054849</c:v>
                </c:pt>
                <c:pt idx="552">
                  <c:v>228.9809661631927</c:v>
                </c:pt>
                <c:pt idx="553">
                  <c:v>228.9810001747488</c:v>
                </c:pt>
                <c:pt idx="554">
                  <c:v>228.98097020341027</c:v>
                </c:pt>
                <c:pt idx="555">
                  <c:v>228.98110523485687</c:v>
                </c:pt>
                <c:pt idx="556">
                  <c:v>228.98075070688401</c:v>
                </c:pt>
                <c:pt idx="557">
                  <c:v>228.98165721367894</c:v>
                </c:pt>
                <c:pt idx="558">
                  <c:v>228.97942189968646</c:v>
                </c:pt>
                <c:pt idx="559">
                  <c:v>228.98497122494089</c:v>
                </c:pt>
                <c:pt idx="560">
                  <c:v>228.99319947625125</c:v>
                </c:pt>
                <c:pt idx="561">
                  <c:v>228.98096414236591</c:v>
                </c:pt>
                <c:pt idx="562">
                  <c:v>228.98083870401817</c:v>
                </c:pt>
                <c:pt idx="563">
                  <c:v>228.98116366856905</c:v>
                </c:pt>
                <c:pt idx="564">
                  <c:v>228.98055279033224</c:v>
                </c:pt>
                <c:pt idx="565">
                  <c:v>228.98208966265199</c:v>
                </c:pt>
                <c:pt idx="566">
                  <c:v>228.97841500008553</c:v>
                </c:pt>
                <c:pt idx="567">
                  <c:v>228.98747633390732</c:v>
                </c:pt>
                <c:pt idx="568">
                  <c:v>228.98340235124189</c:v>
                </c:pt>
                <c:pt idx="569">
                  <c:v>228.9802510441495</c:v>
                </c:pt>
                <c:pt idx="570">
                  <c:v>228.98179803696945</c:v>
                </c:pt>
                <c:pt idx="571">
                  <c:v>228.97898518161293</c:v>
                </c:pt>
                <c:pt idx="572">
                  <c:v>228.98586610691481</c:v>
                </c:pt>
                <c:pt idx="573">
                  <c:v>228.99357795678551</c:v>
                </c:pt>
                <c:pt idx="574">
                  <c:v>228.98111717174075</c:v>
                </c:pt>
                <c:pt idx="575">
                  <c:v>228.98073234669451</c:v>
                </c:pt>
                <c:pt idx="576">
                  <c:v>228.98140576300867</c:v>
                </c:pt>
                <c:pt idx="577">
                  <c:v>228.97998567673375</c:v>
                </c:pt>
                <c:pt idx="578">
                  <c:v>228.98344961131284</c:v>
                </c:pt>
                <c:pt idx="579">
                  <c:v>228.97531200624437</c:v>
                </c:pt>
                <c:pt idx="580">
                  <c:v>228.97094319221563</c:v>
                </c:pt>
                <c:pt idx="581">
                  <c:v>228.98078806009022</c:v>
                </c:pt>
                <c:pt idx="582">
                  <c:v>228.98096887152894</c:v>
                </c:pt>
                <c:pt idx="583">
                  <c:v>228.98090718945582</c:v>
                </c:pt>
                <c:pt idx="584">
                  <c:v>228.9811659647556</c:v>
                </c:pt>
                <c:pt idx="585">
                  <c:v>228.98062663118301</c:v>
                </c:pt>
                <c:pt idx="586">
                  <c:v>228.98189770672778</c:v>
                </c:pt>
                <c:pt idx="587">
                  <c:v>228.97892300150963</c:v>
                </c:pt>
                <c:pt idx="588">
                  <c:v>228.98605447739806</c:v>
                </c:pt>
                <c:pt idx="589">
                  <c:v>228.99257355479884</c:v>
                </c:pt>
                <c:pt idx="590">
                  <c:v>228.98110584510383</c:v>
                </c:pt>
                <c:pt idx="591">
                  <c:v>228.98075231274694</c:v>
                </c:pt>
                <c:pt idx="592">
                  <c:v>228.98143820504029</c:v>
                </c:pt>
                <c:pt idx="593">
                  <c:v>228.97992794710368</c:v>
                </c:pt>
                <c:pt idx="594">
                  <c:v>228.98358980182914</c:v>
                </c:pt>
                <c:pt idx="595">
                  <c:v>228.97500023763183</c:v>
                </c:pt>
                <c:pt idx="596">
                  <c:v>228.97195981824049</c:v>
                </c:pt>
                <c:pt idx="597">
                  <c:v>228.98115564347694</c:v>
                </c:pt>
                <c:pt idx="598">
                  <c:v>228.98059220699793</c:v>
                </c:pt>
                <c:pt idx="599">
                  <c:v>228.98185878250183</c:v>
                </c:pt>
                <c:pt idx="600">
                  <c:v>228.97892383025257</c:v>
                </c:pt>
                <c:pt idx="601">
                  <c:v>228.98608413615213</c:v>
                </c:pt>
                <c:pt idx="602">
                  <c:v>228.99336967715323</c:v>
                </c:pt>
                <c:pt idx="603">
                  <c:v>228.98113695406082</c:v>
                </c:pt>
                <c:pt idx="604">
                  <c:v>228.98072166873749</c:v>
                </c:pt>
                <c:pt idx="605">
                  <c:v>228.98147010335023</c:v>
                </c:pt>
                <c:pt idx="606">
                  <c:v>228.97984441368251</c:v>
                </c:pt>
                <c:pt idx="607">
                  <c:v>228.9837891356251</c:v>
                </c:pt>
                <c:pt idx="608">
                  <c:v>228.97454691888416</c:v>
                </c:pt>
                <c:pt idx="609">
                  <c:v>228.97770279369462</c:v>
                </c:pt>
                <c:pt idx="610">
                  <c:v>228.98137855052133</c:v>
                </c:pt>
                <c:pt idx="611">
                  <c:v>228.98022272081189</c:v>
                </c:pt>
                <c:pt idx="612">
                  <c:v>228.98274597776776</c:v>
                </c:pt>
                <c:pt idx="613">
                  <c:v>228.9768464580651</c:v>
                </c:pt>
                <c:pt idx="614">
                  <c:v>228.96748991252022</c:v>
                </c:pt>
                <c:pt idx="615">
                  <c:v>228.98077735382478</c:v>
                </c:pt>
                <c:pt idx="616">
                  <c:v>228.98090847758647</c:v>
                </c:pt>
                <c:pt idx="617">
                  <c:v>228.9809666766125</c:v>
                </c:pt>
                <c:pt idx="618">
                  <c:v>228.98101302443789</c:v>
                </c:pt>
                <c:pt idx="619">
                  <c:v>228.98094979319737</c:v>
                </c:pt>
                <c:pt idx="620">
                  <c:v>228.98114914178575</c:v>
                </c:pt>
                <c:pt idx="621">
                  <c:v>228.98065934778475</c:v>
                </c:pt>
                <c:pt idx="622">
                  <c:v>228.98185397758377</c:v>
                </c:pt>
                <c:pt idx="623">
                  <c:v>228.97902067401597</c:v>
                </c:pt>
                <c:pt idx="624">
                  <c:v>228.98588783889642</c:v>
                </c:pt>
                <c:pt idx="625">
                  <c:v>228.99213529142216</c:v>
                </c:pt>
                <c:pt idx="626">
                  <c:v>228.98094905117736</c:v>
                </c:pt>
                <c:pt idx="627">
                  <c:v>228.98075511547833</c:v>
                </c:pt>
                <c:pt idx="628">
                  <c:v>228.98131971874631</c:v>
                </c:pt>
                <c:pt idx="629">
                  <c:v>228.98017687646831</c:v>
                </c:pt>
                <c:pt idx="630">
                  <c:v>228.9829694040518</c:v>
                </c:pt>
                <c:pt idx="631">
                  <c:v>228.97651392018884</c:v>
                </c:pt>
                <c:pt idx="632">
                  <c:v>228.96931443860143</c:v>
                </c:pt>
                <c:pt idx="633">
                  <c:v>228.98056020062808</c:v>
                </c:pt>
                <c:pt idx="634">
                  <c:v>228.98100663434468</c:v>
                </c:pt>
                <c:pt idx="635">
                  <c:v>228.98069001682964</c:v>
                </c:pt>
                <c:pt idx="636">
                  <c:v>228.9816597361004</c:v>
                </c:pt>
                <c:pt idx="637">
                  <c:v>228.97944544872996</c:v>
                </c:pt>
                <c:pt idx="638">
                  <c:v>228.98478902812451</c:v>
                </c:pt>
                <c:pt idx="639">
                  <c:v>228.97259650797281</c:v>
                </c:pt>
                <c:pt idx="640">
                  <c:v>228.9802880148944</c:v>
                </c:pt>
                <c:pt idx="641">
                  <c:v>228.98103304059688</c:v>
                </c:pt>
                <c:pt idx="642">
                  <c:v>228.98062298052119</c:v>
                </c:pt>
                <c:pt idx="643">
                  <c:v>228.98177710843595</c:v>
                </c:pt>
                <c:pt idx="644">
                  <c:v>228.97914755669294</c:v>
                </c:pt>
                <c:pt idx="645">
                  <c:v>228.98547910517075</c:v>
                </c:pt>
                <c:pt idx="646">
                  <c:v>228.99547031978491</c:v>
                </c:pt>
                <c:pt idx="647">
                  <c:v>228.98078896572949</c:v>
                </c:pt>
                <c:pt idx="648">
                  <c:v>228.9808913220152</c:v>
                </c:pt>
                <c:pt idx="649">
                  <c:v>228.98098019343092</c:v>
                </c:pt>
                <c:pt idx="650">
                  <c:v>228.98097784595012</c:v>
                </c:pt>
                <c:pt idx="651">
                  <c:v>228.98102503508369</c:v>
                </c:pt>
                <c:pt idx="652">
                  <c:v>228.98098963403714</c:v>
                </c:pt>
                <c:pt idx="653">
                  <c:v>228.9810032551099</c:v>
                </c:pt>
                <c:pt idx="654">
                  <c:v>228.98118721334816</c:v>
                </c:pt>
                <c:pt idx="655">
                  <c:v>228.98063317744246</c:v>
                </c:pt>
                <c:pt idx="656">
                  <c:v>228.98059596059844</c:v>
                </c:pt>
                <c:pt idx="657">
                  <c:v>228.98093990387295</c:v>
                </c:pt>
                <c:pt idx="658">
                  <c:v>228.98080802849947</c:v>
                </c:pt>
                <c:pt idx="659">
                  <c:v>228.98137823569442</c:v>
                </c:pt>
                <c:pt idx="660">
                  <c:v>228.98002481562554</c:v>
                </c:pt>
                <c:pt idx="661">
                  <c:v>228.983769314326</c:v>
                </c:pt>
                <c:pt idx="662">
                  <c:v>228.98155249652908</c:v>
                </c:pt>
                <c:pt idx="663">
                  <c:v>228.98061022786081</c:v>
                </c:pt>
                <c:pt idx="664">
                  <c:v>228.98131849126617</c:v>
                </c:pt>
                <c:pt idx="665">
                  <c:v>228.98008887970346</c:v>
                </c:pt>
                <c:pt idx="666">
                  <c:v>228.98325159788382</c:v>
                </c:pt>
                <c:pt idx="667">
                  <c:v>228.97589351111964</c:v>
                </c:pt>
                <c:pt idx="668">
                  <c:v>228.98057341779833</c:v>
                </c:pt>
                <c:pt idx="669">
                  <c:v>228.98097205795972</c:v>
                </c:pt>
                <c:pt idx="670">
                  <c:v>228.98080975568439</c:v>
                </c:pt>
                <c:pt idx="671">
                  <c:v>228.98137600295851</c:v>
                </c:pt>
                <c:pt idx="672">
                  <c:v>228.98006183196978</c:v>
                </c:pt>
                <c:pt idx="673">
                  <c:v>228.9833513883101</c:v>
                </c:pt>
                <c:pt idx="674">
                  <c:v>228.97553237118618</c:v>
                </c:pt>
                <c:pt idx="675">
                  <c:v>228.97808578947064</c:v>
                </c:pt>
                <c:pt idx="676">
                  <c:v>228.98146039621568</c:v>
                </c:pt>
                <c:pt idx="677">
                  <c:v>228.97993061701888</c:v>
                </c:pt>
                <c:pt idx="678">
                  <c:v>228.98345099990834</c:v>
                </c:pt>
                <c:pt idx="679">
                  <c:v>228.97522271412294</c:v>
                </c:pt>
                <c:pt idx="680">
                  <c:v>228.97782909402136</c:v>
                </c:pt>
                <c:pt idx="681">
                  <c:v>228.98118511647829</c:v>
                </c:pt>
                <c:pt idx="682">
                  <c:v>228.9803951900852</c:v>
                </c:pt>
                <c:pt idx="683">
                  <c:v>228.98226387892296</c:v>
                </c:pt>
                <c:pt idx="684">
                  <c:v>228.97792477685707</c:v>
                </c:pt>
                <c:pt idx="685">
                  <c:v>228.9887546881489</c:v>
                </c:pt>
                <c:pt idx="686">
                  <c:v>228.98262893309101</c:v>
                </c:pt>
                <c:pt idx="687">
                  <c:v>228.98035999015275</c:v>
                </c:pt>
                <c:pt idx="688">
                  <c:v>228.98156438751056</c:v>
                </c:pt>
                <c:pt idx="689">
                  <c:v>228.97948078353377</c:v>
                </c:pt>
                <c:pt idx="690">
                  <c:v>228.98464166183615</c:v>
                </c:pt>
                <c:pt idx="691">
                  <c:v>228.97267946074018</c:v>
                </c:pt>
                <c:pt idx="692">
                  <c:v>228.97985975103131</c:v>
                </c:pt>
                <c:pt idx="693">
                  <c:v>228.98109378045325</c:v>
                </c:pt>
                <c:pt idx="694">
                  <c:v>228.98055752240481</c:v>
                </c:pt>
                <c:pt idx="695">
                  <c:v>228.9819427246878</c:v>
                </c:pt>
                <c:pt idx="696">
                  <c:v>228.97870783305029</c:v>
                </c:pt>
                <c:pt idx="697">
                  <c:v>228.98671083812334</c:v>
                </c:pt>
                <c:pt idx="698">
                  <c:v>228.99136898152017</c:v>
                </c:pt>
                <c:pt idx="699">
                  <c:v>228.98087601372035</c:v>
                </c:pt>
                <c:pt idx="700">
                  <c:v>228.98083557557484</c:v>
                </c:pt>
                <c:pt idx="701">
                  <c:v>228.98118093414976</c:v>
                </c:pt>
                <c:pt idx="702">
                  <c:v>228.98049789803002</c:v>
                </c:pt>
                <c:pt idx="703">
                  <c:v>228.98222824779654</c:v>
                </c:pt>
                <c:pt idx="704">
                  <c:v>228.97810290696128</c:v>
                </c:pt>
                <c:pt idx="705">
                  <c:v>228.98825751398593</c:v>
                </c:pt>
                <c:pt idx="706">
                  <c:v>228.98354211400402</c:v>
                </c:pt>
                <c:pt idx="707">
                  <c:v>228.98023941043485</c:v>
                </c:pt>
                <c:pt idx="708">
                  <c:v>228.98165957893247</c:v>
                </c:pt>
                <c:pt idx="709">
                  <c:v>228.97923851640672</c:v>
                </c:pt>
                <c:pt idx="710">
                  <c:v>228.98522958333706</c:v>
                </c:pt>
                <c:pt idx="711">
                  <c:v>228.97139413874476</c:v>
                </c:pt>
                <c:pt idx="712">
                  <c:v>228.98074835869772</c:v>
                </c:pt>
                <c:pt idx="713">
                  <c:v>228.98087984135631</c:v>
                </c:pt>
                <c:pt idx="714">
                  <c:v>228.98096704159562</c:v>
                </c:pt>
                <c:pt idx="715">
                  <c:v>228.98099034441705</c:v>
                </c:pt>
                <c:pt idx="716">
                  <c:v>228.98098948315359</c:v>
                </c:pt>
                <c:pt idx="717">
                  <c:v>228.98106043247503</c:v>
                </c:pt>
                <c:pt idx="718">
                  <c:v>228.98085364838545</c:v>
                </c:pt>
                <c:pt idx="719">
                  <c:v>228.9814161541475</c:v>
                </c:pt>
                <c:pt idx="720">
                  <c:v>228.97998301696293</c:v>
                </c:pt>
                <c:pt idx="721">
                  <c:v>228.98360828799974</c:v>
                </c:pt>
                <c:pt idx="722">
                  <c:v>228.9748689178453</c:v>
                </c:pt>
                <c:pt idx="723">
                  <c:v>228.97957218421686</c:v>
                </c:pt>
                <c:pt idx="724">
                  <c:v>228.98126365581095</c:v>
                </c:pt>
                <c:pt idx="725">
                  <c:v>228.98036613829524</c:v>
                </c:pt>
                <c:pt idx="726">
                  <c:v>228.98244164454414</c:v>
                </c:pt>
                <c:pt idx="727">
                  <c:v>228.9775813164261</c:v>
                </c:pt>
                <c:pt idx="728">
                  <c:v>228.98944983757335</c:v>
                </c:pt>
                <c:pt idx="729">
                  <c:v>228.98175983306359</c:v>
                </c:pt>
                <c:pt idx="730">
                  <c:v>228.98058811581666</c:v>
                </c:pt>
                <c:pt idx="731">
                  <c:v>228.98147835006804</c:v>
                </c:pt>
                <c:pt idx="732">
                  <c:v>228.97979493560538</c:v>
                </c:pt>
                <c:pt idx="733">
                  <c:v>228.98387058586482</c:v>
                </c:pt>
                <c:pt idx="734">
                  <c:v>228.97437683634763</c:v>
                </c:pt>
                <c:pt idx="735">
                  <c:v>228.97773797366605</c:v>
                </c:pt>
                <c:pt idx="736">
                  <c:v>228.98156352319998</c:v>
                </c:pt>
                <c:pt idx="737">
                  <c:v>228.97991343332117</c:v>
                </c:pt>
                <c:pt idx="738">
                  <c:v>228.9835085964651</c:v>
                </c:pt>
                <c:pt idx="739">
                  <c:v>228.97511044932759</c:v>
                </c:pt>
                <c:pt idx="740">
                  <c:v>228.97117395642488</c:v>
                </c:pt>
                <c:pt idx="741">
                  <c:v>228.98090740510122</c:v>
                </c:pt>
                <c:pt idx="742">
                  <c:v>228.98086582012712</c:v>
                </c:pt>
                <c:pt idx="743">
                  <c:v>228.98117275285159</c:v>
                </c:pt>
                <c:pt idx="744">
                  <c:v>228.98053419257468</c:v>
                </c:pt>
                <c:pt idx="745">
                  <c:v>228.98214905470959</c:v>
                </c:pt>
                <c:pt idx="746">
                  <c:v>228.97828557302196</c:v>
                </c:pt>
                <c:pt idx="747">
                  <c:v>228.98777016068931</c:v>
                </c:pt>
                <c:pt idx="748">
                  <c:v>228.9837174536344</c:v>
                </c:pt>
                <c:pt idx="749">
                  <c:v>228.98015593674884</c:v>
                </c:pt>
                <c:pt idx="750">
                  <c:v>228.98186920772375</c:v>
                </c:pt>
                <c:pt idx="751">
                  <c:v>228.97878094343451</c:v>
                </c:pt>
                <c:pt idx="752">
                  <c:v>228.98638523710076</c:v>
                </c:pt>
                <c:pt idx="753">
                  <c:v>228.99262210050151</c:v>
                </c:pt>
                <c:pt idx="754">
                  <c:v>228.98107342783638</c:v>
                </c:pt>
                <c:pt idx="755">
                  <c:v>228.98069759940037</c:v>
                </c:pt>
                <c:pt idx="756">
                  <c:v>228.98149826766672</c:v>
                </c:pt>
                <c:pt idx="757">
                  <c:v>228.97975427723816</c:v>
                </c:pt>
                <c:pt idx="758">
                  <c:v>228.98403430845454</c:v>
                </c:pt>
                <c:pt idx="759">
                  <c:v>228.9739979628655</c:v>
                </c:pt>
                <c:pt idx="760">
                  <c:v>228.97783672639872</c:v>
                </c:pt>
                <c:pt idx="761">
                  <c:v>228.98129155878297</c:v>
                </c:pt>
                <c:pt idx="762">
                  <c:v>228.98024823343226</c:v>
                </c:pt>
                <c:pt idx="763">
                  <c:v>228.98263971516965</c:v>
                </c:pt>
                <c:pt idx="764">
                  <c:v>228.97706077371689</c:v>
                </c:pt>
                <c:pt idx="765">
                  <c:v>228.99095919196844</c:v>
                </c:pt>
                <c:pt idx="766">
                  <c:v>228.98090339899389</c:v>
                </c:pt>
                <c:pt idx="767">
                  <c:v>228.98081875626499</c:v>
                </c:pt>
                <c:pt idx="768">
                  <c:v>228.98107566510623</c:v>
                </c:pt>
                <c:pt idx="769">
                  <c:v>228.9807289446222</c:v>
                </c:pt>
                <c:pt idx="770">
                  <c:v>228.98161746032514</c:v>
                </c:pt>
                <c:pt idx="771">
                  <c:v>228.97956344442377</c:v>
                </c:pt>
                <c:pt idx="772">
                  <c:v>228.98450534518665</c:v>
                </c:pt>
                <c:pt idx="773">
                  <c:v>228.97298824026686</c:v>
                </c:pt>
                <c:pt idx="774">
                  <c:v>228.979277188271</c:v>
                </c:pt>
                <c:pt idx="775">
                  <c:v>228.98118458454061</c:v>
                </c:pt>
                <c:pt idx="776">
                  <c:v>228.98041998946221</c:v>
                </c:pt>
                <c:pt idx="777">
                  <c:v>228.98226333724202</c:v>
                </c:pt>
                <c:pt idx="778">
                  <c:v>228.97795358106299</c:v>
                </c:pt>
                <c:pt idx="779">
                  <c:v>228.98863446295502</c:v>
                </c:pt>
                <c:pt idx="780">
                  <c:v>228.98285485666662</c:v>
                </c:pt>
                <c:pt idx="781">
                  <c:v>228.98034363867424</c:v>
                </c:pt>
                <c:pt idx="782">
                  <c:v>228.98160503974768</c:v>
                </c:pt>
                <c:pt idx="783">
                  <c:v>228.9794005271246</c:v>
                </c:pt>
                <c:pt idx="784">
                  <c:v>228.98483836564893</c:v>
                </c:pt>
                <c:pt idx="785">
                  <c:v>228.97223572180073</c:v>
                </c:pt>
                <c:pt idx="786">
                  <c:v>228.98021856703195</c:v>
                </c:pt>
                <c:pt idx="787">
                  <c:v>228.98103742306679</c:v>
                </c:pt>
                <c:pt idx="788">
                  <c:v>228.98067484606139</c:v>
                </c:pt>
                <c:pt idx="789">
                  <c:v>228.98167904387822</c:v>
                </c:pt>
                <c:pt idx="790">
                  <c:v>228.97934037682978</c:v>
                </c:pt>
                <c:pt idx="791">
                  <c:v>228.98510461291491</c:v>
                </c:pt>
                <c:pt idx="792">
                  <c:v>228.97162216674434</c:v>
                </c:pt>
                <c:pt idx="793">
                  <c:v>228.98069071214616</c:v>
                </c:pt>
                <c:pt idx="794">
                  <c:v>228.98090987026492</c:v>
                </c:pt>
                <c:pt idx="795">
                  <c:v>228.98092262124462</c:v>
                </c:pt>
                <c:pt idx="796">
                  <c:v>228.98110187673754</c:v>
                </c:pt>
                <c:pt idx="797">
                  <c:v>228.98072448994907</c:v>
                </c:pt>
                <c:pt idx="798">
                  <c:v>228.98169790900033</c:v>
                </c:pt>
                <c:pt idx="799">
                  <c:v>228.97934122119582</c:v>
                </c:pt>
                <c:pt idx="800">
                  <c:v>228.98512238577044</c:v>
                </c:pt>
                <c:pt idx="801">
                  <c:v>228.99499375940067</c:v>
                </c:pt>
                <c:pt idx="802">
                  <c:v>228.98080039414762</c:v>
                </c:pt>
                <c:pt idx="803">
                  <c:v>228.98088210415247</c:v>
                </c:pt>
                <c:pt idx="804">
                  <c:v>228.98100007688123</c:v>
                </c:pt>
                <c:pt idx="805">
                  <c:v>228.98092594744469</c:v>
                </c:pt>
                <c:pt idx="806">
                  <c:v>228.98115599504283</c:v>
                </c:pt>
                <c:pt idx="807">
                  <c:v>228.98065403100094</c:v>
                </c:pt>
                <c:pt idx="808">
                  <c:v>228.98184893595078</c:v>
                </c:pt>
                <c:pt idx="809">
                  <c:v>228.97901668852586</c:v>
                </c:pt>
                <c:pt idx="810">
                  <c:v>228.98589758805804</c:v>
                </c:pt>
                <c:pt idx="811">
                  <c:v>228.9933766413337</c:v>
                </c:pt>
                <c:pt idx="812">
                  <c:v>228.9811125290594</c:v>
                </c:pt>
                <c:pt idx="813">
                  <c:v>228.98071205157757</c:v>
                </c:pt>
                <c:pt idx="814">
                  <c:v>228.98144253256726</c:v>
                </c:pt>
                <c:pt idx="815">
                  <c:v>228.97989020785656</c:v>
                </c:pt>
                <c:pt idx="816">
                  <c:v>228.98369201835149</c:v>
                </c:pt>
                <c:pt idx="817">
                  <c:v>228.97476245943085</c:v>
                </c:pt>
                <c:pt idx="818">
                  <c:v>228.97769501191786</c:v>
                </c:pt>
                <c:pt idx="819">
                  <c:v>228.98126526744198</c:v>
                </c:pt>
                <c:pt idx="820">
                  <c:v>228.98035042211657</c:v>
                </c:pt>
                <c:pt idx="821">
                  <c:v>228.98241040751449</c:v>
                </c:pt>
                <c:pt idx="822">
                  <c:v>228.9776048441432</c:v>
                </c:pt>
                <c:pt idx="823">
                  <c:v>228.9895122384859</c:v>
                </c:pt>
                <c:pt idx="824">
                  <c:v>228.98187474543792</c:v>
                </c:pt>
                <c:pt idx="825">
                  <c:v>228.98052995287293</c:v>
                </c:pt>
                <c:pt idx="826">
                  <c:v>228.98145777166471</c:v>
                </c:pt>
                <c:pt idx="827">
                  <c:v>228.97979084721371</c:v>
                </c:pt>
                <c:pt idx="828">
                  <c:v>228.98388890011415</c:v>
                </c:pt>
                <c:pt idx="829">
                  <c:v>228.97433429033458</c:v>
                </c:pt>
                <c:pt idx="830">
                  <c:v>228.97768681713856</c:v>
                </c:pt>
                <c:pt idx="831">
                  <c:v>228.98146337249466</c:v>
                </c:pt>
                <c:pt idx="832">
                  <c:v>228.97998768953715</c:v>
                </c:pt>
                <c:pt idx="833">
                  <c:v>228.98329718441946</c:v>
                </c:pt>
                <c:pt idx="834">
                  <c:v>228.97556264231275</c:v>
                </c:pt>
                <c:pt idx="835">
                  <c:v>228.97054719294186</c:v>
                </c:pt>
                <c:pt idx="836">
                  <c:v>228.98063325779862</c:v>
                </c:pt>
                <c:pt idx="837">
                  <c:v>228.98106123619061</c:v>
                </c:pt>
                <c:pt idx="838">
                  <c:v>228.98064187478664</c:v>
                </c:pt>
                <c:pt idx="839">
                  <c:v>228.98179994870958</c:v>
                </c:pt>
                <c:pt idx="840">
                  <c:v>228.97910806156341</c:v>
                </c:pt>
                <c:pt idx="841">
                  <c:v>228.98566161803063</c:v>
                </c:pt>
                <c:pt idx="842">
                  <c:v>228.99407916309545</c:v>
                </c:pt>
                <c:pt idx="843">
                  <c:v>228.98106536001771</c:v>
                </c:pt>
                <c:pt idx="844">
                  <c:v>228.98074472238429</c:v>
                </c:pt>
                <c:pt idx="845">
                  <c:v>228.98131400427059</c:v>
                </c:pt>
                <c:pt idx="846">
                  <c:v>228.98018505987335</c:v>
                </c:pt>
                <c:pt idx="847">
                  <c:v>228.98296129598486</c:v>
                </c:pt>
                <c:pt idx="848">
                  <c:v>228.97642671069127</c:v>
                </c:pt>
                <c:pt idx="849">
                  <c:v>228.96857588315703</c:v>
                </c:pt>
                <c:pt idx="850">
                  <c:v>228.98048017055734</c:v>
                </c:pt>
                <c:pt idx="851">
                  <c:v>228.98106719944585</c:v>
                </c:pt>
                <c:pt idx="852">
                  <c:v>228.98062587825197</c:v>
                </c:pt>
                <c:pt idx="853">
                  <c:v>228.98183623863221</c:v>
                </c:pt>
                <c:pt idx="854">
                  <c:v>228.97899718774948</c:v>
                </c:pt>
                <c:pt idx="855">
                  <c:v>228.98595679380838</c:v>
                </c:pt>
                <c:pt idx="856">
                  <c:v>228.99335076195663</c:v>
                </c:pt>
                <c:pt idx="857">
                  <c:v>228.98111293946906</c:v>
                </c:pt>
                <c:pt idx="858">
                  <c:v>228.98069914492098</c:v>
                </c:pt>
                <c:pt idx="859">
                  <c:v>228.98146428355375</c:v>
                </c:pt>
                <c:pt idx="860">
                  <c:v>228.97983501866705</c:v>
                </c:pt>
                <c:pt idx="861">
                  <c:v>228.98382945656135</c:v>
                </c:pt>
                <c:pt idx="862">
                  <c:v>228.97445625143644</c:v>
                </c:pt>
                <c:pt idx="863">
                  <c:v>228.97767446972563</c:v>
                </c:pt>
                <c:pt idx="864">
                  <c:v>228.9815261802128</c:v>
                </c:pt>
                <c:pt idx="865">
                  <c:v>228.97988177085628</c:v>
                </c:pt>
                <c:pt idx="866">
                  <c:v>228.9835649816651</c:v>
                </c:pt>
                <c:pt idx="867">
                  <c:v>228.97495880216673</c:v>
                </c:pt>
                <c:pt idx="868">
                  <c:v>228.97770232019857</c:v>
                </c:pt>
                <c:pt idx="869">
                  <c:v>228.98108860086097</c:v>
                </c:pt>
                <c:pt idx="870">
                  <c:v>228.98058648753857</c:v>
                </c:pt>
                <c:pt idx="871">
                  <c:v>228.98181704669807</c:v>
                </c:pt>
                <c:pt idx="872">
                  <c:v>228.97898621765827</c:v>
                </c:pt>
                <c:pt idx="873">
                  <c:v>228.98598182096146</c:v>
                </c:pt>
                <c:pt idx="874">
                  <c:v>228.99352838222782</c:v>
                </c:pt>
                <c:pt idx="875">
                  <c:v>228.9811165633914</c:v>
                </c:pt>
                <c:pt idx="876">
                  <c:v>228.98069418874417</c:v>
                </c:pt>
                <c:pt idx="877">
                  <c:v>228.98146388746827</c:v>
                </c:pt>
                <c:pt idx="878">
                  <c:v>228.97983489812563</c:v>
                </c:pt>
                <c:pt idx="879">
                  <c:v>228.98382480097553</c:v>
                </c:pt>
                <c:pt idx="880">
                  <c:v>228.97447234740807</c:v>
                </c:pt>
                <c:pt idx="881">
                  <c:v>228.97764129302581</c:v>
                </c:pt>
                <c:pt idx="882">
                  <c:v>228.98149172733071</c:v>
                </c:pt>
                <c:pt idx="883">
                  <c:v>228.97994298612826</c:v>
                </c:pt>
                <c:pt idx="884">
                  <c:v>228.98340973329229</c:v>
                </c:pt>
                <c:pt idx="885">
                  <c:v>228.97530932027837</c:v>
                </c:pt>
                <c:pt idx="886">
                  <c:v>228.97108787816876</c:v>
                </c:pt>
                <c:pt idx="887">
                  <c:v>228.98078820286889</c:v>
                </c:pt>
                <c:pt idx="888">
                  <c:v>228.98092868917709</c:v>
                </c:pt>
                <c:pt idx="889">
                  <c:v>228.98096935288387</c:v>
                </c:pt>
                <c:pt idx="890">
                  <c:v>228.98100516928145</c:v>
                </c:pt>
                <c:pt idx="891">
                  <c:v>228.98100448441858</c:v>
                </c:pt>
                <c:pt idx="892">
                  <c:v>228.98099765649704</c:v>
                </c:pt>
                <c:pt idx="893">
                  <c:v>228.98103739883629</c:v>
                </c:pt>
                <c:pt idx="894">
                  <c:v>228.98094603495301</c:v>
                </c:pt>
                <c:pt idx="895">
                  <c:v>228.98112378131458</c:v>
                </c:pt>
                <c:pt idx="896">
                  <c:v>228.98083040678091</c:v>
                </c:pt>
                <c:pt idx="897">
                  <c:v>228.98124856381492</c:v>
                </c:pt>
                <c:pt idx="898">
                  <c:v>228.98101871601634</c:v>
                </c:pt>
                <c:pt idx="899">
                  <c:v>228.98070996179058</c:v>
                </c:pt>
                <c:pt idx="900">
                  <c:v>228.97941961966595</c:v>
                </c:pt>
                <c:pt idx="901">
                  <c:v>228.98038177994425</c:v>
                </c:pt>
                <c:pt idx="902">
                  <c:v>228.98097393503309</c:v>
                </c:pt>
                <c:pt idx="903">
                  <c:v>228.98067958699494</c:v>
                </c:pt>
                <c:pt idx="904">
                  <c:v>228.98163046015881</c:v>
                </c:pt>
                <c:pt idx="905">
                  <c:v>228.97950117239787</c:v>
                </c:pt>
                <c:pt idx="906">
                  <c:v>228.98461677067658</c:v>
                </c:pt>
                <c:pt idx="907">
                  <c:v>228.97304532787419</c:v>
                </c:pt>
                <c:pt idx="908">
                  <c:v>228.9800763694364</c:v>
                </c:pt>
                <c:pt idx="909">
                  <c:v>228.98108699589869</c:v>
                </c:pt>
                <c:pt idx="910">
                  <c:v>228.98051085625298</c:v>
                </c:pt>
                <c:pt idx="911">
                  <c:v>228.98202782078675</c:v>
                </c:pt>
                <c:pt idx="912">
                  <c:v>228.97858022636544</c:v>
                </c:pt>
                <c:pt idx="913">
                  <c:v>228.98687633846342</c:v>
                </c:pt>
                <c:pt idx="914">
                  <c:v>228.99181962691227</c:v>
                </c:pt>
                <c:pt idx="915">
                  <c:v>228.98083942125712</c:v>
                </c:pt>
                <c:pt idx="916">
                  <c:v>228.9808517738017</c:v>
                </c:pt>
                <c:pt idx="917">
                  <c:v>228.98111268800562</c:v>
                </c:pt>
                <c:pt idx="918">
                  <c:v>228.98066648042368</c:v>
                </c:pt>
                <c:pt idx="919">
                  <c:v>228.98178615595964</c:v>
                </c:pt>
                <c:pt idx="920">
                  <c:v>228.97921858046053</c:v>
                </c:pt>
                <c:pt idx="921">
                  <c:v>228.98528875377613</c:v>
                </c:pt>
                <c:pt idx="922">
                  <c:v>228.99035172311085</c:v>
                </c:pt>
                <c:pt idx="923">
                  <c:v>228.98095374469079</c:v>
                </c:pt>
                <c:pt idx="924">
                  <c:v>228.98078468125627</c:v>
                </c:pt>
                <c:pt idx="925">
                  <c:v>228.98126471110643</c:v>
                </c:pt>
                <c:pt idx="926">
                  <c:v>228.98033427912881</c:v>
                </c:pt>
                <c:pt idx="927">
                  <c:v>228.98254886394989</c:v>
                </c:pt>
                <c:pt idx="928">
                  <c:v>228.97755528776872</c:v>
                </c:pt>
                <c:pt idx="929">
                  <c:v>228.97096833986649</c:v>
                </c:pt>
                <c:pt idx="930">
                  <c:v>228.98078972340434</c:v>
                </c:pt>
                <c:pt idx="931">
                  <c:v>228.9808852657284</c:v>
                </c:pt>
                <c:pt idx="932">
                  <c:v>228.98098625750544</c:v>
                </c:pt>
                <c:pt idx="933">
                  <c:v>228.98095944410846</c:v>
                </c:pt>
                <c:pt idx="934">
                  <c:v>228.98107615243981</c:v>
                </c:pt>
                <c:pt idx="935">
                  <c:v>228.98085178801705</c:v>
                </c:pt>
                <c:pt idx="936">
                  <c:v>228.98135652358638</c:v>
                </c:pt>
                <c:pt idx="937">
                  <c:v>228.9802209659035</c:v>
                </c:pt>
                <c:pt idx="938">
                  <c:v>228.98287208393623</c:v>
                </c:pt>
                <c:pt idx="939">
                  <c:v>228.97687163720414</c:v>
                </c:pt>
                <c:pt idx="940">
                  <c:v>228.9755049711641</c:v>
                </c:pt>
                <c:pt idx="941">
                  <c:v>228.97910580407449</c:v>
                </c:pt>
                <c:pt idx="942">
                  <c:v>228.98145182620641</c:v>
                </c:pt>
                <c:pt idx="943">
                  <c:v>228.97980650891088</c:v>
                </c:pt>
                <c:pt idx="944">
                  <c:v>228.98376680491637</c:v>
                </c:pt>
                <c:pt idx="945">
                  <c:v>228.97463192215736</c:v>
                </c:pt>
                <c:pt idx="946">
                  <c:v>228.97936153253565</c:v>
                </c:pt>
                <c:pt idx="947">
                  <c:v>228.98122780891006</c:v>
                </c:pt>
                <c:pt idx="948">
                  <c:v>228.98025208000286</c:v>
                </c:pt>
                <c:pt idx="949">
                  <c:v>228.98263999823499</c:v>
                </c:pt>
                <c:pt idx="950">
                  <c:v>228.97706953497197</c:v>
                </c:pt>
                <c:pt idx="951">
                  <c:v>228.99099213074001</c:v>
                </c:pt>
                <c:pt idx="952">
                  <c:v>228.98121132201183</c:v>
                </c:pt>
                <c:pt idx="953">
                  <c:v>228.98065145194204</c:v>
                </c:pt>
                <c:pt idx="954">
                  <c:v>228.98128093527345</c:v>
                </c:pt>
                <c:pt idx="955">
                  <c:v>228.98019905940723</c:v>
                </c:pt>
                <c:pt idx="956">
                  <c:v>228.98288117543126</c:v>
                </c:pt>
                <c:pt idx="957">
                  <c:v>228.97661809140141</c:v>
                </c:pt>
                <c:pt idx="958">
                  <c:v>228.96742048020394</c:v>
                </c:pt>
                <c:pt idx="959">
                  <c:v>228.98064110262868</c:v>
                </c:pt>
                <c:pt idx="960">
                  <c:v>228.98094460858587</c:v>
                </c:pt>
                <c:pt idx="961">
                  <c:v>228.98086740412174</c:v>
                </c:pt>
                <c:pt idx="962">
                  <c:v>228.98124004005379</c:v>
                </c:pt>
                <c:pt idx="963">
                  <c:v>228.98040009523018</c:v>
                </c:pt>
                <c:pt idx="964">
                  <c:v>228.98248077252916</c:v>
                </c:pt>
                <c:pt idx="965">
                  <c:v>228.97751454200824</c:v>
                </c:pt>
                <c:pt idx="966">
                  <c:v>228.9897508000015</c:v>
                </c:pt>
                <c:pt idx="967">
                  <c:v>228.98181426223786</c:v>
                </c:pt>
                <c:pt idx="968">
                  <c:v>228.98054616764503</c:v>
                </c:pt>
                <c:pt idx="969">
                  <c:v>228.98144032653917</c:v>
                </c:pt>
                <c:pt idx="970">
                  <c:v>228.97983504995133</c:v>
                </c:pt>
                <c:pt idx="971">
                  <c:v>228.9837773858716</c:v>
                </c:pt>
                <c:pt idx="972">
                  <c:v>228.97457749906923</c:v>
                </c:pt>
                <c:pt idx="973">
                  <c:v>228.97763623148134</c:v>
                </c:pt>
                <c:pt idx="974">
                  <c:v>228.98132479170795</c:v>
                </c:pt>
                <c:pt idx="975">
                  <c:v>228.98025487870629</c:v>
                </c:pt>
                <c:pt idx="976">
                  <c:v>228.98264298563083</c:v>
                </c:pt>
                <c:pt idx="977">
                  <c:v>228.97706487991277</c:v>
                </c:pt>
                <c:pt idx="978">
                  <c:v>228.99091073255519</c:v>
                </c:pt>
                <c:pt idx="979">
                  <c:v>228.98096102248792</c:v>
                </c:pt>
                <c:pt idx="980">
                  <c:v>228.98080475420579</c:v>
                </c:pt>
                <c:pt idx="981">
                  <c:v>228.9811084212063</c:v>
                </c:pt>
                <c:pt idx="982">
                  <c:v>228.98065455335774</c:v>
                </c:pt>
                <c:pt idx="983">
                  <c:v>228.9817987388621</c:v>
                </c:pt>
                <c:pt idx="984">
                  <c:v>228.97913568448615</c:v>
                </c:pt>
                <c:pt idx="985">
                  <c:v>228.9855709519982</c:v>
                </c:pt>
                <c:pt idx="986">
                  <c:v>228.99506975299039</c:v>
                </c:pt>
                <c:pt idx="987">
                  <c:v>228.98096631186644</c:v>
                </c:pt>
                <c:pt idx="988">
                  <c:v>228.98079583425721</c:v>
                </c:pt>
                <c:pt idx="989">
                  <c:v>228.98116294354659</c:v>
                </c:pt>
                <c:pt idx="990">
                  <c:v>228.98053657722238</c:v>
                </c:pt>
                <c:pt idx="991">
                  <c:v>228.98209013788124</c:v>
                </c:pt>
                <c:pt idx="992">
                  <c:v>228.97845520750863</c:v>
                </c:pt>
                <c:pt idx="993">
                  <c:v>228.98728065351779</c:v>
                </c:pt>
                <c:pt idx="994">
                  <c:v>228.99093481449623</c:v>
                </c:pt>
                <c:pt idx="995">
                  <c:v>228.98070175864476</c:v>
                </c:pt>
                <c:pt idx="996">
                  <c:v>228.98101627393643</c:v>
                </c:pt>
                <c:pt idx="997">
                  <c:v>228.98075715841472</c:v>
                </c:pt>
                <c:pt idx="998">
                  <c:v>228.98151455636963</c:v>
                </c:pt>
                <c:pt idx="999">
                  <c:v>228.97978574877797</c:v>
                </c:pt>
                <c:pt idx="1000">
                  <c:v>228.98398032604314</c:v>
                </c:pt>
                <c:pt idx="1001">
                  <c:v>228.97411897343198</c:v>
                </c:pt>
                <c:pt idx="1002">
                  <c:v>228.97840752330654</c:v>
                </c:pt>
                <c:pt idx="1003">
                  <c:v>228.9812793064167</c:v>
                </c:pt>
                <c:pt idx="1004">
                  <c:v>228.98028461630298</c:v>
                </c:pt>
                <c:pt idx="1005">
                  <c:v>228.98257645258661</c:v>
                </c:pt>
                <c:pt idx="1006">
                  <c:v>228.97721576328306</c:v>
                </c:pt>
                <c:pt idx="1007">
                  <c:v>228.99055869687507</c:v>
                </c:pt>
                <c:pt idx="1008">
                  <c:v>228.98106682054529</c:v>
                </c:pt>
                <c:pt idx="1009">
                  <c:v>228.98075757953151</c:v>
                </c:pt>
                <c:pt idx="1010">
                  <c:v>228.98117069199489</c:v>
                </c:pt>
                <c:pt idx="1011">
                  <c:v>228.9804978549561</c:v>
                </c:pt>
                <c:pt idx="1012">
                  <c:v>228.98217387526819</c:v>
                </c:pt>
                <c:pt idx="1013">
                  <c:v>228.97825651927002</c:v>
                </c:pt>
                <c:pt idx="1014">
                  <c:v>228.98779975135503</c:v>
                </c:pt>
                <c:pt idx="1015">
                  <c:v>228.98370850532578</c:v>
                </c:pt>
                <c:pt idx="1016">
                  <c:v>228.9801517697866</c:v>
                </c:pt>
                <c:pt idx="1017">
                  <c:v>228.98186997547856</c:v>
                </c:pt>
                <c:pt idx="1018">
                  <c:v>228.97877580267965</c:v>
                </c:pt>
                <c:pt idx="1019">
                  <c:v>228.98640041938333</c:v>
                </c:pt>
                <c:pt idx="1020">
                  <c:v>228.99254169150396</c:v>
                </c:pt>
                <c:pt idx="1021">
                  <c:v>228.98106381076988</c:v>
                </c:pt>
                <c:pt idx="1022">
                  <c:v>228.98069977668612</c:v>
                </c:pt>
                <c:pt idx="1023">
                  <c:v>228.98149079119403</c:v>
                </c:pt>
                <c:pt idx="1024">
                  <c:v>228.97977029186546</c:v>
                </c:pt>
                <c:pt idx="1025">
                  <c:v>228.98399647354611</c:v>
                </c:pt>
                <c:pt idx="1026">
                  <c:v>228.97408375692424</c:v>
                </c:pt>
                <c:pt idx="1027">
                  <c:v>228.9777195747528</c:v>
                </c:pt>
                <c:pt idx="1028">
                  <c:v>228.98129996925454</c:v>
                </c:pt>
                <c:pt idx="1029">
                  <c:v>228.98022837487969</c:v>
                </c:pt>
                <c:pt idx="1030">
                  <c:v>228.98268305845707</c:v>
                </c:pt>
                <c:pt idx="1031">
                  <c:v>228.97695802764827</c:v>
                </c:pt>
                <c:pt idx="1032">
                  <c:v>228.99123813913243</c:v>
                </c:pt>
                <c:pt idx="1033">
                  <c:v>228.98078462675326</c:v>
                </c:pt>
                <c:pt idx="1034">
                  <c:v>228.98086977469788</c:v>
                </c:pt>
                <c:pt idx="1035">
                  <c:v>228.9809920855887</c:v>
                </c:pt>
                <c:pt idx="1036">
                  <c:v>228.9809329813481</c:v>
                </c:pt>
                <c:pt idx="1037">
                  <c:v>228.9811284534033</c:v>
                </c:pt>
                <c:pt idx="1038">
                  <c:v>228.9807272283594</c:v>
                </c:pt>
                <c:pt idx="1039">
                  <c:v>228.98165509062656</c:v>
                </c:pt>
                <c:pt idx="1040">
                  <c:v>228.97950258958934</c:v>
                </c:pt>
                <c:pt idx="1041">
                  <c:v>228.98462568351195</c:v>
                </c:pt>
                <c:pt idx="1042">
                  <c:v>228.97278562369425</c:v>
                </c:pt>
                <c:pt idx="1043">
                  <c:v>228.97955290638652</c:v>
                </c:pt>
                <c:pt idx="1044">
                  <c:v>228.98117199581876</c:v>
                </c:pt>
                <c:pt idx="1045">
                  <c:v>228.98042722473798</c:v>
                </c:pt>
                <c:pt idx="1046">
                  <c:v>228.98225557413917</c:v>
                </c:pt>
                <c:pt idx="1047">
                  <c:v>228.97797698488418</c:v>
                </c:pt>
                <c:pt idx="1048">
                  <c:v>228.98859846237198</c:v>
                </c:pt>
                <c:pt idx="1049">
                  <c:v>228.98297661978455</c:v>
                </c:pt>
                <c:pt idx="1050">
                  <c:v>228.98031391510972</c:v>
                </c:pt>
                <c:pt idx="1051">
                  <c:v>228.98159913542597</c:v>
                </c:pt>
                <c:pt idx="1052">
                  <c:v>228.97939160924551</c:v>
                </c:pt>
                <c:pt idx="1053">
                  <c:v>228.98485670777714</c:v>
                </c:pt>
                <c:pt idx="1054">
                  <c:v>228.97220398881544</c:v>
                </c:pt>
                <c:pt idx="1055">
                  <c:v>228.98024884017823</c:v>
                </c:pt>
                <c:pt idx="1056">
                  <c:v>228.9810201949486</c:v>
                </c:pt>
                <c:pt idx="1057">
                  <c:v>228.9806919825445</c:v>
                </c:pt>
                <c:pt idx="1058">
                  <c:v>228.98163271611466</c:v>
                </c:pt>
                <c:pt idx="1059">
                  <c:v>228.97944659515463</c:v>
                </c:pt>
                <c:pt idx="1060">
                  <c:v>228.98484317530955</c:v>
                </c:pt>
                <c:pt idx="1061">
                  <c:v>228.97219410623754</c:v>
                </c:pt>
                <c:pt idx="1062">
                  <c:v>228.98035802677455</c:v>
                </c:pt>
                <c:pt idx="1063">
                  <c:v>228.98100394996135</c:v>
                </c:pt>
                <c:pt idx="1064">
                  <c:v>228.98073656817223</c:v>
                </c:pt>
                <c:pt idx="1065">
                  <c:v>228.98153647513524</c:v>
                </c:pt>
                <c:pt idx="1066">
                  <c:v>228.97968050813967</c:v>
                </c:pt>
                <c:pt idx="1067">
                  <c:v>228.98425704604557</c:v>
                </c:pt>
                <c:pt idx="1068">
                  <c:v>228.97348254010006</c:v>
                </c:pt>
                <c:pt idx="1069">
                  <c:v>228.97902773413381</c:v>
                </c:pt>
                <c:pt idx="1070">
                  <c:v>228.98122556934575</c:v>
                </c:pt>
                <c:pt idx="1071">
                  <c:v>228.98036893730099</c:v>
                </c:pt>
                <c:pt idx="1072">
                  <c:v>228.98238897759936</c:v>
                </c:pt>
                <c:pt idx="1073">
                  <c:v>228.97766055269437</c:v>
                </c:pt>
                <c:pt idx="1074">
                  <c:v>228.98938906706218</c:v>
                </c:pt>
                <c:pt idx="1075">
                  <c:v>228.98195027733874</c:v>
                </c:pt>
                <c:pt idx="1076">
                  <c:v>228.980509253013</c:v>
                </c:pt>
                <c:pt idx="1077">
                  <c:v>228.98147312414366</c:v>
                </c:pt>
                <c:pt idx="1078">
                  <c:v>228.97974791981969</c:v>
                </c:pt>
                <c:pt idx="1079">
                  <c:v>228.98399342516461</c:v>
                </c:pt>
                <c:pt idx="1080">
                  <c:v>228.97410121221282</c:v>
                </c:pt>
                <c:pt idx="1081">
                  <c:v>228.97775080710824</c:v>
                </c:pt>
                <c:pt idx="1082">
                  <c:v>228.98129810941651</c:v>
                </c:pt>
                <c:pt idx="1083">
                  <c:v>228.98023939817787</c:v>
                </c:pt>
                <c:pt idx="1084">
                  <c:v>228.98265949004156</c:v>
                </c:pt>
                <c:pt idx="1085">
                  <c:v>228.97701429087141</c:v>
                </c:pt>
                <c:pt idx="1086">
                  <c:v>228.99108280723499</c:v>
                </c:pt>
                <c:pt idx="1087">
                  <c:v>228.98084488223492</c:v>
                </c:pt>
                <c:pt idx="1088">
                  <c:v>228.9808447169533</c:v>
                </c:pt>
                <c:pt idx="1089">
                  <c:v>228.9810356871339</c:v>
                </c:pt>
                <c:pt idx="1090">
                  <c:v>228.98082746567223</c:v>
                </c:pt>
                <c:pt idx="1091">
                  <c:v>228.981381548542</c:v>
                </c:pt>
                <c:pt idx="1092">
                  <c:v>228.98012310583411</c:v>
                </c:pt>
                <c:pt idx="1093">
                  <c:v>228.98312508763556</c:v>
                </c:pt>
                <c:pt idx="1094">
                  <c:v>228.97608617028914</c:v>
                </c:pt>
                <c:pt idx="1095">
                  <c:v>228.96862461299602</c:v>
                </c:pt>
                <c:pt idx="1096">
                  <c:v>228.98040450539108</c:v>
                </c:pt>
                <c:pt idx="1097">
                  <c:v>228.98111127246347</c:v>
                </c:pt>
                <c:pt idx="1098">
                  <c:v>150.9544115989338</c:v>
                </c:pt>
                <c:pt idx="1099">
                  <c:v>132.18615863257702</c:v>
                </c:pt>
                <c:pt idx="1100">
                  <c:v>120.90774037484924</c:v>
                </c:pt>
                <c:pt idx="1101">
                  <c:v>114.07036614607988</c:v>
                </c:pt>
                <c:pt idx="1102">
                  <c:v>109.93230765526964</c:v>
                </c:pt>
                <c:pt idx="1103">
                  <c:v>107.27137399744946</c:v>
                </c:pt>
                <c:pt idx="1104">
                  <c:v>105.51010295567627</c:v>
                </c:pt>
                <c:pt idx="1105">
                  <c:v>104.20051880032288</c:v>
                </c:pt>
                <c:pt idx="1106">
                  <c:v>103.28545980057676</c:v>
                </c:pt>
                <c:pt idx="1107">
                  <c:v>102.71200685384424</c:v>
                </c:pt>
                <c:pt idx="1108">
                  <c:v>102.1718187993601</c:v>
                </c:pt>
                <c:pt idx="1109">
                  <c:v>101.9153699164286</c:v>
                </c:pt>
                <c:pt idx="1110">
                  <c:v>101.66867871239421</c:v>
                </c:pt>
                <c:pt idx="1111">
                  <c:v>101.43229803770946</c:v>
                </c:pt>
                <c:pt idx="1112">
                  <c:v>101.20710801210686</c:v>
                </c:pt>
                <c:pt idx="1113">
                  <c:v>100.99444994938624</c:v>
                </c:pt>
                <c:pt idx="1114">
                  <c:v>100.7958911666633</c:v>
                </c:pt>
                <c:pt idx="1115">
                  <c:v>100.63963658913121</c:v>
                </c:pt>
                <c:pt idx="1116">
                  <c:v>100.51976019033359</c:v>
                </c:pt>
                <c:pt idx="1117">
                  <c:v>100.42655658701621</c:v>
                </c:pt>
                <c:pt idx="1118">
                  <c:v>100.35321499395799</c:v>
                </c:pt>
                <c:pt idx="1119">
                  <c:v>100.29487214371471</c:v>
                </c:pt>
                <c:pt idx="1120">
                  <c:v>100.24800007493293</c:v>
                </c:pt>
                <c:pt idx="1121">
                  <c:v>100.21000244266996</c:v>
                </c:pt>
                <c:pt idx="1122">
                  <c:v>100.17894331086184</c:v>
                </c:pt>
                <c:pt idx="1123">
                  <c:v>100.15336176703276</c:v>
                </c:pt>
                <c:pt idx="1124">
                  <c:v>100.13214316816986</c:v>
                </c:pt>
                <c:pt idx="1125">
                  <c:v>100.11442840087295</c:v>
                </c:pt>
                <c:pt idx="1126">
                  <c:v>100.09954906541893</c:v>
                </c:pt>
                <c:pt idx="1127">
                  <c:v>100.08698059838338</c:v>
                </c:pt>
                <c:pt idx="1128">
                  <c:v>100.07630797668374</c:v>
                </c:pt>
                <c:pt idx="1129">
                  <c:v>100.06720035671613</c:v>
                </c:pt>
                <c:pt idx="1130">
                  <c:v>100.05939213315783</c:v>
                </c:pt>
                <c:pt idx="1131">
                  <c:v>100.05266866034435</c:v>
                </c:pt>
                <c:pt idx="1132">
                  <c:v>100.0468553944628</c:v>
                </c:pt>
                <c:pt idx="1133">
                  <c:v>100.04180956938644</c:v>
                </c:pt>
                <c:pt idx="1134">
                  <c:v>100.03741376580601</c:v>
                </c:pt>
                <c:pt idx="1135">
                  <c:v>100.03357090702204</c:v>
                </c:pt>
                <c:pt idx="1136">
                  <c:v>100.03020033826911</c:v>
                </c:pt>
                <c:pt idx="1137">
                  <c:v>100.02723473510791</c:v>
                </c:pt>
                <c:pt idx="1138">
                  <c:v>100.02461765065418</c:v>
                </c:pt>
                <c:pt idx="1139">
                  <c:v>100.02230155834999</c:v>
                </c:pt>
                <c:pt idx="1140">
                  <c:v>100.0202462815582</c:v>
                </c:pt>
                <c:pt idx="1141">
                  <c:v>100.01841772693037</c:v>
                </c:pt>
                <c:pt idx="1142">
                  <c:v>100.01678685769315</c:v>
                </c:pt>
                <c:pt idx="1143">
                  <c:v>100.01532885745338</c:v>
                </c:pt>
                <c:pt idx="1144">
                  <c:v>100.01401884168303</c:v>
                </c:pt>
                <c:pt idx="1145">
                  <c:v>100.01283747812182</c:v>
                </c:pt>
                <c:pt idx="1146">
                  <c:v>100.01176932990941</c:v>
                </c:pt>
                <c:pt idx="1147">
                  <c:v>100.0108007755812</c:v>
                </c:pt>
                <c:pt idx="1148">
                  <c:v>100.00991983728046</c:v>
                </c:pt>
                <c:pt idx="1149">
                  <c:v>100.00911599128356</c:v>
                </c:pt>
                <c:pt idx="1150">
                  <c:v>100.00837878548346</c:v>
                </c:pt>
                <c:pt idx="1151">
                  <c:v>100.00770066025372</c:v>
                </c:pt>
                <c:pt idx="1152">
                  <c:v>100.00706853767403</c:v>
                </c:pt>
                <c:pt idx="1153">
                  <c:v>100.00649389870108</c:v>
                </c:pt>
                <c:pt idx="1154">
                  <c:v>100.0059431453917</c:v>
                </c:pt>
                <c:pt idx="1155">
                  <c:v>100.00539161611732</c:v>
                </c:pt>
                <c:pt idx="1156">
                  <c:v>100.00491516545263</c:v>
                </c:pt>
                <c:pt idx="1157">
                  <c:v>100.0044880809002</c:v>
                </c:pt>
                <c:pt idx="1158">
                  <c:v>100.00409541147505</c:v>
                </c:pt>
                <c:pt idx="1159">
                  <c:v>100.00374146061725</c:v>
                </c:pt>
                <c:pt idx="1160">
                  <c:v>100.00340651933168</c:v>
                </c:pt>
                <c:pt idx="1161">
                  <c:v>100.00311930706012</c:v>
                </c:pt>
                <c:pt idx="1162">
                  <c:v>100.00286897938943</c:v>
                </c:pt>
                <c:pt idx="1163">
                  <c:v>100.00264854855472</c:v>
                </c:pt>
                <c:pt idx="1164">
                  <c:v>100.00245295730238</c:v>
                </c:pt>
                <c:pt idx="1165">
                  <c:v>100.00227833651381</c:v>
                </c:pt>
                <c:pt idx="1166">
                  <c:v>100.00212181311154</c:v>
                </c:pt>
                <c:pt idx="1167">
                  <c:v>100.00198089358091</c:v>
                </c:pt>
                <c:pt idx="1168">
                  <c:v>100.00185337768184</c:v>
                </c:pt>
                <c:pt idx="1169">
                  <c:v>100.00173756910262</c:v>
                </c:pt>
                <c:pt idx="1170">
                  <c:v>100.00163204593336</c:v>
                </c:pt>
                <c:pt idx="1171">
                  <c:v>100.00153560513068</c:v>
                </c:pt>
                <c:pt idx="1172">
                  <c:v>100.00144722080417</c:v>
                </c:pt>
                <c:pt idx="1173">
                  <c:v>100.00136601218649</c:v>
                </c:pt>
                <c:pt idx="1174">
                  <c:v>100.00129121859909</c:v>
                </c:pt>
                <c:pt idx="1175">
                  <c:v>100.0012221795967</c:v>
                </c:pt>
                <c:pt idx="1176">
                  <c:v>100.00115843094633</c:v>
                </c:pt>
                <c:pt idx="1177">
                  <c:v>100.00109945416875</c:v>
                </c:pt>
                <c:pt idx="1178">
                  <c:v>100.00104471135315</c:v>
                </c:pt>
                <c:pt idx="1179">
                  <c:v>100.00099380485129</c:v>
                </c:pt>
                <c:pt idx="1180">
                  <c:v>100.0009463836752</c:v>
                </c:pt>
                <c:pt idx="1181">
                  <c:v>100.00090213681477</c:v>
                </c:pt>
                <c:pt idx="1182">
                  <c:v>100.00086078771263</c:v>
                </c:pt>
                <c:pt idx="1183">
                  <c:v>100.00082208965506</c:v>
                </c:pt>
                <c:pt idx="1184">
                  <c:v>100.00078582189759</c:v>
                </c:pt>
                <c:pt idx="1185">
                  <c:v>100.0007518330967</c:v>
                </c:pt>
                <c:pt idx="1186">
                  <c:v>100.0007199901023</c:v>
                </c:pt>
                <c:pt idx="1187">
                  <c:v>100.00069005491243</c:v>
                </c:pt>
                <c:pt idx="1188">
                  <c:v>100.00066190595211</c:v>
                </c:pt>
                <c:pt idx="1189">
                  <c:v>100.00063537861681</c:v>
                </c:pt>
                <c:pt idx="1190">
                  <c:v>100.00061035032815</c:v>
                </c:pt>
                <c:pt idx="1191">
                  <c:v>100.00058671010834</c:v>
                </c:pt>
                <c:pt idx="1192">
                  <c:v>100.00056435724241</c:v>
                </c:pt>
                <c:pt idx="1193">
                  <c:v>100.00054320936334</c:v>
                </c:pt>
                <c:pt idx="1194">
                  <c:v>100.00052327789058</c:v>
                </c:pt>
                <c:pt idx="1195">
                  <c:v>100.00050440596459</c:v>
                </c:pt>
                <c:pt idx="1196">
                  <c:v>100.00048650755978</c:v>
                </c:pt>
                <c:pt idx="1197">
                  <c:v>100.0004695202155</c:v>
                </c:pt>
                <c:pt idx="1198">
                  <c:v>100.00045338526506</c:v>
                </c:pt>
                <c:pt idx="1199">
                  <c:v>100.00043805622093</c:v>
                </c:pt>
                <c:pt idx="1200">
                  <c:v>100.00042348011115</c:v>
                </c:pt>
                <c:pt idx="1201">
                  <c:v>100.00040960094523</c:v>
                </c:pt>
                <c:pt idx="1202">
                  <c:v>100.00039638251248</c:v>
                </c:pt>
                <c:pt idx="1203">
                  <c:v>100.00038377790219</c:v>
                </c:pt>
                <c:pt idx="1204">
                  <c:v>100.00037174949861</c:v>
                </c:pt>
                <c:pt idx="1205">
                  <c:v>100.00036028228534</c:v>
                </c:pt>
                <c:pt idx="1206">
                  <c:v>100.00034933213459</c:v>
                </c:pt>
                <c:pt idx="1207">
                  <c:v>100.00033886613225</c:v>
                </c:pt>
                <c:pt idx="1208">
                  <c:v>100.00032885561508</c:v>
                </c:pt>
                <c:pt idx="1209">
                  <c:v>100.0003192747327</c:v>
                </c:pt>
                <c:pt idx="1210">
                  <c:v>100.00031010196223</c:v>
                </c:pt>
                <c:pt idx="1211">
                  <c:v>100.00030131371206</c:v>
                </c:pt>
                <c:pt idx="1212">
                  <c:v>100.0002928885017</c:v>
                </c:pt>
                <c:pt idx="1213">
                  <c:v>100.00028480675668</c:v>
                </c:pt>
                <c:pt idx="1214">
                  <c:v>100.00027704346562</c:v>
                </c:pt>
                <c:pt idx="1215">
                  <c:v>100.00026959099721</c:v>
                </c:pt>
                <c:pt idx="1216">
                  <c:v>100.00026243560183</c:v>
                </c:pt>
                <c:pt idx="1217">
                  <c:v>100.00025556173487</c:v>
                </c:pt>
                <c:pt idx="1218">
                  <c:v>100.00024895484849</c:v>
                </c:pt>
                <c:pt idx="1219">
                  <c:v>100.00024260131677</c:v>
                </c:pt>
                <c:pt idx="1220">
                  <c:v>100.00023648836738</c:v>
                </c:pt>
                <c:pt idx="1221">
                  <c:v>100.00023060401885</c:v>
                </c:pt>
                <c:pt idx="1222">
                  <c:v>100.00022493702312</c:v>
                </c:pt>
                <c:pt idx="1223">
                  <c:v>100.00021947681272</c:v>
                </c:pt>
                <c:pt idx="1224">
                  <c:v>100.00021421345245</c:v>
                </c:pt>
                <c:pt idx="1225">
                  <c:v>100.00020913759478</c:v>
                </c:pt>
                <c:pt idx="1226">
                  <c:v>100.00020424043892</c:v>
                </c:pt>
                <c:pt idx="1227">
                  <c:v>100.00019951369316</c:v>
                </c:pt>
                <c:pt idx="1228">
                  <c:v>100.00019494954005</c:v>
                </c:pt>
                <c:pt idx="1229">
                  <c:v>100.00019054060449</c:v>
                </c:pt>
                <c:pt idx="1230">
                  <c:v>100.00018627992408</c:v>
                </c:pt>
                <c:pt idx="1231">
                  <c:v>100.00018216092191</c:v>
                </c:pt>
                <c:pt idx="1232">
                  <c:v>100.00017817738123</c:v>
                </c:pt>
                <c:pt idx="1233">
                  <c:v>100.00017432342224</c:v>
                </c:pt>
                <c:pt idx="1234">
                  <c:v>100.00017059348038</c:v>
                </c:pt>
                <c:pt idx="1235">
                  <c:v>100.00016698228642</c:v>
                </c:pt>
                <c:pt idx="1236">
                  <c:v>100.00016348484776</c:v>
                </c:pt>
                <c:pt idx="1237">
                  <c:v>100.00016009643143</c:v>
                </c:pt>
                <c:pt idx="1238">
                  <c:v>100.00015681254784</c:v>
                </c:pt>
                <c:pt idx="1239">
                  <c:v>100.0001536289362</c:v>
                </c:pt>
                <c:pt idx="1240">
                  <c:v>100.0001505415505</c:v>
                </c:pt>
                <c:pt idx="1241">
                  <c:v>100.00014754654677</c:v>
                </c:pt>
                <c:pt idx="1242">
                  <c:v>100.00014464027106</c:v>
                </c:pt>
                <c:pt idx="1243">
                  <c:v>100.00014181924838</c:v>
                </c:pt>
                <c:pt idx="1244">
                  <c:v>100.00013908017215</c:v>
                </c:pt>
                <c:pt idx="1245">
                  <c:v>100.00013641989467</c:v>
                </c:pt>
                <c:pt idx="1246">
                  <c:v>100.0001338354179</c:v>
                </c:pt>
                <c:pt idx="1247">
                  <c:v>100.00013132388517</c:v>
                </c:pt>
                <c:pt idx="1248">
                  <c:v>100.00012888257315</c:v>
                </c:pt>
                <c:pt idx="1249">
                  <c:v>100.00012650888443</c:v>
                </c:pt>
                <c:pt idx="1250">
                  <c:v>100.00012420034078</c:v>
                </c:pt>
                <c:pt idx="1251">
                  <c:v>100.00012195457637</c:v>
                </c:pt>
                <c:pt idx="1252">
                  <c:v>100.000119769332</c:v>
                </c:pt>
                <c:pt idx="1253">
                  <c:v>100.00011764244918</c:v>
                </c:pt>
                <c:pt idx="1254">
                  <c:v>100.00011557186488</c:v>
                </c:pt>
                <c:pt idx="1255">
                  <c:v>100.00011355560649</c:v>
                </c:pt>
                <c:pt idx="1256">
                  <c:v>100.00011159178712</c:v>
                </c:pt>
                <c:pt idx="1257">
                  <c:v>100.00010967860116</c:v>
                </c:pt>
                <c:pt idx="1258">
                  <c:v>100.00010781432007</c:v>
                </c:pt>
                <c:pt idx="1259">
                  <c:v>100.00010599728857</c:v>
                </c:pt>
                <c:pt idx="1260">
                  <c:v>100.00010422592085</c:v>
                </c:pt>
                <c:pt idx="1261">
                  <c:v>100.00010249869712</c:v>
                </c:pt>
                <c:pt idx="1262">
                  <c:v>100.00010081416038</c:v>
                </c:pt>
                <c:pt idx="1263">
                  <c:v>100.00009917091327</c:v>
                </c:pt>
                <c:pt idx="1264">
                  <c:v>100.00009756761526</c:v>
                </c:pt>
                <c:pt idx="1265">
                  <c:v>100.00009600297972</c:v>
                </c:pt>
                <c:pt idx="1266">
                  <c:v>100.00009447577158</c:v>
                </c:pt>
                <c:pt idx="1267">
                  <c:v>100.00009298480465</c:v>
                </c:pt>
                <c:pt idx="1268">
                  <c:v>100.00009152893946</c:v>
                </c:pt>
                <c:pt idx="1269">
                  <c:v>100.00009010708099</c:v>
                </c:pt>
                <c:pt idx="1270">
                  <c:v>100.00008871817666</c:v>
                </c:pt>
                <c:pt idx="1271">
                  <c:v>100.0000873612143</c:v>
                </c:pt>
                <c:pt idx="1272">
                  <c:v>100.00008603522039</c:v>
                </c:pt>
                <c:pt idx="1273">
                  <c:v>100.00008473925821</c:v>
                </c:pt>
                <c:pt idx="1274">
                  <c:v>100.00008347242627</c:v>
                </c:pt>
                <c:pt idx="1275">
                  <c:v>100.00008223385663</c:v>
                </c:pt>
                <c:pt idx="1276">
                  <c:v>100.00008102271354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2A6-4265-9E5A-B862099C27C3}"/>
            </c:ext>
          </c:extLst>
        </c:ser>
        <c:ser>
          <c:idx val="2"/>
          <c:order val="2"/>
          <c:tx>
            <c:strRef>
              <c:f>p_trans!$D$1</c:f>
              <c:strCache>
                <c:ptCount val="1"/>
                <c:pt idx="0">
                  <c:v>127</c:v>
                </c:pt>
              </c:strCache>
            </c:strRef>
          </c:tx>
          <c:spPr>
            <a:ln w="12700" cap="rnd">
              <a:solidFill>
                <a:srgbClr val="00B0F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p_trans!$D$4:$D$10000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100.00353392660215</c:v>
                </c:pt>
                <c:pt idx="2">
                  <c:v>100.00337481954841</c:v>
                </c:pt>
                <c:pt idx="3">
                  <c:v>100.0030656120572</c:v>
                </c:pt>
                <c:pt idx="4">
                  <c:v>100.00248789615992</c:v>
                </c:pt>
                <c:pt idx="5">
                  <c:v>100.00193280410029</c:v>
                </c:pt>
                <c:pt idx="6">
                  <c:v>199.21683423723792</c:v>
                </c:pt>
                <c:pt idx="7">
                  <c:v>215.05756331356289</c:v>
                </c:pt>
                <c:pt idx="8">
                  <c:v>223.63927471730759</c:v>
                </c:pt>
                <c:pt idx="9">
                  <c:v>228.55043010197556</c:v>
                </c:pt>
                <c:pt idx="10">
                  <c:v>231.11910384390734</c:v>
                </c:pt>
                <c:pt idx="11">
                  <c:v>232.36375318187905</c:v>
                </c:pt>
                <c:pt idx="12">
                  <c:v>232.96054982439247</c:v>
                </c:pt>
                <c:pt idx="13">
                  <c:v>233.52199489347544</c:v>
                </c:pt>
                <c:pt idx="14">
                  <c:v>233.7792397262894</c:v>
                </c:pt>
                <c:pt idx="15">
                  <c:v>234.00917265603985</c:v>
                </c:pt>
                <c:pt idx="16">
                  <c:v>234.17300809302867</c:v>
                </c:pt>
                <c:pt idx="17">
                  <c:v>234.22704698585275</c:v>
                </c:pt>
                <c:pt idx="18">
                  <c:v>234.2448389299162</c:v>
                </c:pt>
                <c:pt idx="19">
                  <c:v>234.25068549421033</c:v>
                </c:pt>
                <c:pt idx="20">
                  <c:v>234.25261330205339</c:v>
                </c:pt>
                <c:pt idx="21">
                  <c:v>234.25324178520461</c:v>
                </c:pt>
                <c:pt idx="22">
                  <c:v>234.25345405761652</c:v>
                </c:pt>
                <c:pt idx="23">
                  <c:v>234.25351765047435</c:v>
                </c:pt>
                <c:pt idx="24">
                  <c:v>234.25354594067065</c:v>
                </c:pt>
                <c:pt idx="25">
                  <c:v>234.25354550197403</c:v>
                </c:pt>
                <c:pt idx="26">
                  <c:v>234.25355971626894</c:v>
                </c:pt>
                <c:pt idx="27">
                  <c:v>234.25354108000499</c:v>
                </c:pt>
                <c:pt idx="28">
                  <c:v>234.25357551643822</c:v>
                </c:pt>
                <c:pt idx="29">
                  <c:v>234.25351313997021</c:v>
                </c:pt>
                <c:pt idx="30">
                  <c:v>234.25362988499029</c:v>
                </c:pt>
                <c:pt idx="31">
                  <c:v>234.25340957226274</c:v>
                </c:pt>
                <c:pt idx="32">
                  <c:v>234.25382912064973</c:v>
                </c:pt>
                <c:pt idx="33">
                  <c:v>234.25303445657113</c:v>
                </c:pt>
                <c:pt idx="34">
                  <c:v>234.25457528785731</c:v>
                </c:pt>
                <c:pt idx="35">
                  <c:v>234.2552399527421</c:v>
                </c:pt>
                <c:pt idx="36">
                  <c:v>234.25362514218023</c:v>
                </c:pt>
                <c:pt idx="37">
                  <c:v>234.2534646534601</c:v>
                </c:pt>
                <c:pt idx="38">
                  <c:v>234.25361810276311</c:v>
                </c:pt>
                <c:pt idx="39">
                  <c:v>234.25339681072805</c:v>
                </c:pt>
                <c:pt idx="40">
                  <c:v>234.25384582364563</c:v>
                </c:pt>
                <c:pt idx="41">
                  <c:v>234.25301859877322</c:v>
                </c:pt>
                <c:pt idx="42">
                  <c:v>234.25268396026834</c:v>
                </c:pt>
                <c:pt idx="43">
                  <c:v>234.2534800298537</c:v>
                </c:pt>
                <c:pt idx="44">
                  <c:v>234.2535258234397</c:v>
                </c:pt>
                <c:pt idx="45">
                  <c:v>234.2535039161373</c:v>
                </c:pt>
                <c:pt idx="46">
                  <c:v>234.25360292024624</c:v>
                </c:pt>
                <c:pt idx="47">
                  <c:v>234.25345163493807</c:v>
                </c:pt>
                <c:pt idx="48">
                  <c:v>234.25374087326404</c:v>
                </c:pt>
                <c:pt idx="49">
                  <c:v>234.2532195580666</c:v>
                </c:pt>
                <c:pt idx="50">
                  <c:v>234.25425664323299</c:v>
                </c:pt>
                <c:pt idx="51">
                  <c:v>234.25444092633361</c:v>
                </c:pt>
                <c:pt idx="52">
                  <c:v>234.25351417861154</c:v>
                </c:pt>
                <c:pt idx="53">
                  <c:v>234.25345525978972</c:v>
                </c:pt>
                <c:pt idx="54">
                  <c:v>234.25357783126589</c:v>
                </c:pt>
                <c:pt idx="55">
                  <c:v>234.25346819677395</c:v>
                </c:pt>
                <c:pt idx="56">
                  <c:v>234.25368802143848</c:v>
                </c:pt>
                <c:pt idx="57">
                  <c:v>234.25332944122664</c:v>
                </c:pt>
                <c:pt idx="58">
                  <c:v>234.25400962410984</c:v>
                </c:pt>
                <c:pt idx="59">
                  <c:v>234.25307619536051</c:v>
                </c:pt>
                <c:pt idx="60">
                  <c:v>234.25351002595221</c:v>
                </c:pt>
                <c:pt idx="61">
                  <c:v>234.25345594281438</c:v>
                </c:pt>
                <c:pt idx="62">
                  <c:v>234.25343235365571</c:v>
                </c:pt>
                <c:pt idx="63">
                  <c:v>234.25352102888081</c:v>
                </c:pt>
                <c:pt idx="64">
                  <c:v>234.2535277121433</c:v>
                </c:pt>
                <c:pt idx="65">
                  <c:v>234.25357177299574</c:v>
                </c:pt>
                <c:pt idx="66">
                  <c:v>234.25359134177708</c:v>
                </c:pt>
                <c:pt idx="67">
                  <c:v>234.25365008387681</c:v>
                </c:pt>
                <c:pt idx="68">
                  <c:v>234.25338867102275</c:v>
                </c:pt>
                <c:pt idx="69">
                  <c:v>234.25343774007078</c:v>
                </c:pt>
                <c:pt idx="70">
                  <c:v>234.25345978475042</c:v>
                </c:pt>
                <c:pt idx="71">
                  <c:v>234.25346733052953</c:v>
                </c:pt>
                <c:pt idx="72">
                  <c:v>234.25362507240956</c:v>
                </c:pt>
                <c:pt idx="73">
                  <c:v>234.25337087260303</c:v>
                </c:pt>
                <c:pt idx="74">
                  <c:v>234.25407025786529</c:v>
                </c:pt>
                <c:pt idx="75">
                  <c:v>234.25448631211776</c:v>
                </c:pt>
                <c:pt idx="76">
                  <c:v>234.25344357191216</c:v>
                </c:pt>
                <c:pt idx="77">
                  <c:v>234.25347484468327</c:v>
                </c:pt>
                <c:pt idx="78">
                  <c:v>234.2535061959035</c:v>
                </c:pt>
                <c:pt idx="79">
                  <c:v>234.25361082855395</c:v>
                </c:pt>
                <c:pt idx="80">
                  <c:v>234.25340074754627</c:v>
                </c:pt>
                <c:pt idx="81">
                  <c:v>234.25396913193023</c:v>
                </c:pt>
                <c:pt idx="82">
                  <c:v>234.25443542442682</c:v>
                </c:pt>
                <c:pt idx="83">
                  <c:v>234.2535042914493</c:v>
                </c:pt>
                <c:pt idx="84">
                  <c:v>234.25346182439944</c:v>
                </c:pt>
                <c:pt idx="85">
                  <c:v>234.25356541648773</c:v>
                </c:pt>
                <c:pt idx="86">
                  <c:v>234.25347639980038</c:v>
                </c:pt>
                <c:pt idx="87">
                  <c:v>234.25370113955765</c:v>
                </c:pt>
                <c:pt idx="88">
                  <c:v>234.25325970910797</c:v>
                </c:pt>
                <c:pt idx="89">
                  <c:v>234.25433148896525</c:v>
                </c:pt>
                <c:pt idx="90">
                  <c:v>234.25364134144502</c:v>
                </c:pt>
                <c:pt idx="91">
                  <c:v>234.25343268388707</c:v>
                </c:pt>
                <c:pt idx="92">
                  <c:v>234.25352962131606</c:v>
                </c:pt>
                <c:pt idx="93">
                  <c:v>234.253455382282</c:v>
                </c:pt>
                <c:pt idx="94">
                  <c:v>234.25377268487162</c:v>
                </c:pt>
                <c:pt idx="95">
                  <c:v>234.2532224814974</c:v>
                </c:pt>
                <c:pt idx="96">
                  <c:v>234.25350562823951</c:v>
                </c:pt>
                <c:pt idx="97">
                  <c:v>234.25348224325128</c:v>
                </c:pt>
                <c:pt idx="98">
                  <c:v>234.25351202183819</c:v>
                </c:pt>
                <c:pt idx="99">
                  <c:v>234.25355424771416</c:v>
                </c:pt>
                <c:pt idx="100">
                  <c:v>234.25353372634859</c:v>
                </c:pt>
                <c:pt idx="101">
                  <c:v>234.25360436067683</c:v>
                </c:pt>
                <c:pt idx="102">
                  <c:v>234.25354232061113</c:v>
                </c:pt>
                <c:pt idx="103">
                  <c:v>234.2535119681171</c:v>
                </c:pt>
                <c:pt idx="104">
                  <c:v>234.25347896490211</c:v>
                </c:pt>
                <c:pt idx="105">
                  <c:v>234.25347875930262</c:v>
                </c:pt>
                <c:pt idx="106">
                  <c:v>234.2535760020485</c:v>
                </c:pt>
                <c:pt idx="107">
                  <c:v>234.25352619480526</c:v>
                </c:pt>
                <c:pt idx="108">
                  <c:v>234.25364798434023</c:v>
                </c:pt>
                <c:pt idx="109">
                  <c:v>234.25350165751286</c:v>
                </c:pt>
                <c:pt idx="110">
                  <c:v>234.25348701944333</c:v>
                </c:pt>
                <c:pt idx="111">
                  <c:v>234.25353495229376</c:v>
                </c:pt>
                <c:pt idx="112">
                  <c:v>234.25354752512712</c:v>
                </c:pt>
                <c:pt idx="113">
                  <c:v>234.25355514222764</c:v>
                </c:pt>
                <c:pt idx="114">
                  <c:v>234.2536119234654</c:v>
                </c:pt>
                <c:pt idx="115">
                  <c:v>234.25377130788118</c:v>
                </c:pt>
                <c:pt idx="116">
                  <c:v>234.25349931389357</c:v>
                </c:pt>
                <c:pt idx="117">
                  <c:v>234.25348202140117</c:v>
                </c:pt>
                <c:pt idx="118">
                  <c:v>234.25354386529776</c:v>
                </c:pt>
                <c:pt idx="119">
                  <c:v>234.25352970639065</c:v>
                </c:pt>
                <c:pt idx="120">
                  <c:v>234.25358755777333</c:v>
                </c:pt>
                <c:pt idx="121">
                  <c:v>234.25350856074249</c:v>
                </c:pt>
                <c:pt idx="122">
                  <c:v>234.2537927447647</c:v>
                </c:pt>
                <c:pt idx="123">
                  <c:v>234.25352688186089</c:v>
                </c:pt>
                <c:pt idx="124">
                  <c:v>234.25347613091833</c:v>
                </c:pt>
                <c:pt idx="125">
                  <c:v>234.25351142186642</c:v>
                </c:pt>
                <c:pt idx="126">
                  <c:v>234.25353884928063</c:v>
                </c:pt>
                <c:pt idx="127">
                  <c:v>234.2535765005934</c:v>
                </c:pt>
                <c:pt idx="128">
                  <c:v>234.25356845771105</c:v>
                </c:pt>
                <c:pt idx="129">
                  <c:v>234.25353823352114</c:v>
                </c:pt>
                <c:pt idx="130">
                  <c:v>234.25348346314573</c:v>
                </c:pt>
                <c:pt idx="131">
                  <c:v>234.25348593252906</c:v>
                </c:pt>
                <c:pt idx="132">
                  <c:v>234.25356033692577</c:v>
                </c:pt>
                <c:pt idx="133">
                  <c:v>234.25356470520612</c:v>
                </c:pt>
                <c:pt idx="134">
                  <c:v>234.25369555523605</c:v>
                </c:pt>
                <c:pt idx="135">
                  <c:v>234.25350696966754</c:v>
                </c:pt>
                <c:pt idx="136">
                  <c:v>234.25348832246738</c:v>
                </c:pt>
                <c:pt idx="137">
                  <c:v>234.25354379383595</c:v>
                </c:pt>
                <c:pt idx="138">
                  <c:v>234.25353626362593</c:v>
                </c:pt>
                <c:pt idx="139">
                  <c:v>234.25356906645987</c:v>
                </c:pt>
                <c:pt idx="140">
                  <c:v>234.25353666115686</c:v>
                </c:pt>
                <c:pt idx="141">
                  <c:v>234.25363414143715</c:v>
                </c:pt>
                <c:pt idx="142">
                  <c:v>234.25374080719078</c:v>
                </c:pt>
                <c:pt idx="143">
                  <c:v>234.25350207182885</c:v>
                </c:pt>
                <c:pt idx="144">
                  <c:v>234.25348115750072</c:v>
                </c:pt>
                <c:pt idx="145">
                  <c:v>234.25354623089993</c:v>
                </c:pt>
                <c:pt idx="146">
                  <c:v>234.25352821320482</c:v>
                </c:pt>
                <c:pt idx="147">
                  <c:v>234.25358363215901</c:v>
                </c:pt>
                <c:pt idx="148">
                  <c:v>234.25351456248819</c:v>
                </c:pt>
                <c:pt idx="149">
                  <c:v>234.25369767828164</c:v>
                </c:pt>
                <c:pt idx="150">
                  <c:v>234.25368317510799</c:v>
                </c:pt>
                <c:pt idx="151">
                  <c:v>234.25355714950757</c:v>
                </c:pt>
                <c:pt idx="152">
                  <c:v>234.25347515605708</c:v>
                </c:pt>
                <c:pt idx="153">
                  <c:v>234.25349240833549</c:v>
                </c:pt>
                <c:pt idx="154">
                  <c:v>234.25356288259439</c:v>
                </c:pt>
                <c:pt idx="155">
                  <c:v>234.25359106740842</c:v>
                </c:pt>
                <c:pt idx="156">
                  <c:v>234.25366100315304</c:v>
                </c:pt>
                <c:pt idx="157">
                  <c:v>234.25354252502615</c:v>
                </c:pt>
                <c:pt idx="158">
                  <c:v>234.25347562414734</c:v>
                </c:pt>
                <c:pt idx="159">
                  <c:v>234.25347907560584</c:v>
                </c:pt>
                <c:pt idx="160">
                  <c:v>234.25355931032232</c:v>
                </c:pt>
                <c:pt idx="161">
                  <c:v>234.25355819264269</c:v>
                </c:pt>
                <c:pt idx="162">
                  <c:v>234.2537179350455</c:v>
                </c:pt>
                <c:pt idx="163">
                  <c:v>234.25350742987126</c:v>
                </c:pt>
                <c:pt idx="164">
                  <c:v>234.25348706683369</c:v>
                </c:pt>
                <c:pt idx="165">
                  <c:v>234.25353755432951</c:v>
                </c:pt>
                <c:pt idx="166">
                  <c:v>234.25354134209618</c:v>
                </c:pt>
                <c:pt idx="167">
                  <c:v>234.25357166113622</c:v>
                </c:pt>
                <c:pt idx="168">
                  <c:v>234.25358107027765</c:v>
                </c:pt>
                <c:pt idx="169">
                  <c:v>234.25368119125787</c:v>
                </c:pt>
                <c:pt idx="170">
                  <c:v>234.25349404986196</c:v>
                </c:pt>
                <c:pt idx="171">
                  <c:v>234.25348343439208</c:v>
                </c:pt>
                <c:pt idx="172">
                  <c:v>234.25354750053526</c:v>
                </c:pt>
                <c:pt idx="173">
                  <c:v>234.2535343264293</c:v>
                </c:pt>
                <c:pt idx="174">
                  <c:v>234.25358280239712</c:v>
                </c:pt>
                <c:pt idx="175">
                  <c:v>234.25358543067219</c:v>
                </c:pt>
                <c:pt idx="176">
                  <c:v>234.25355647506035</c:v>
                </c:pt>
                <c:pt idx="177">
                  <c:v>234.25349057349851</c:v>
                </c:pt>
                <c:pt idx="178">
                  <c:v>234.25348502698077</c:v>
                </c:pt>
                <c:pt idx="179">
                  <c:v>234.25355738104474</c:v>
                </c:pt>
                <c:pt idx="180">
                  <c:v>234.25354707489137</c:v>
                </c:pt>
                <c:pt idx="181">
                  <c:v>234.25369144735379</c:v>
                </c:pt>
                <c:pt idx="182">
                  <c:v>234.25353251751423</c:v>
                </c:pt>
                <c:pt idx="183">
                  <c:v>234.25349012033996</c:v>
                </c:pt>
                <c:pt idx="184">
                  <c:v>234.25351290697321</c:v>
                </c:pt>
                <c:pt idx="185">
                  <c:v>234.25354843027364</c:v>
                </c:pt>
                <c:pt idx="186">
                  <c:v>234.2535474681051</c:v>
                </c:pt>
                <c:pt idx="187">
                  <c:v>234.25355313511398</c:v>
                </c:pt>
                <c:pt idx="188">
                  <c:v>234.25357664373288</c:v>
                </c:pt>
                <c:pt idx="189">
                  <c:v>234.25360545711092</c:v>
                </c:pt>
                <c:pt idx="190">
                  <c:v>234.25355232219536</c:v>
                </c:pt>
                <c:pt idx="191">
                  <c:v>234.25349693458281</c:v>
                </c:pt>
                <c:pt idx="192">
                  <c:v>234.25350133763183</c:v>
                </c:pt>
                <c:pt idx="193">
                  <c:v>234.25355394577977</c:v>
                </c:pt>
                <c:pt idx="194">
                  <c:v>234.25354437061034</c:v>
                </c:pt>
                <c:pt idx="195">
                  <c:v>234.25360869372841</c:v>
                </c:pt>
                <c:pt idx="196">
                  <c:v>234.25358034804333</c:v>
                </c:pt>
                <c:pt idx="197">
                  <c:v>234.25350569029152</c:v>
                </c:pt>
                <c:pt idx="198">
                  <c:v>234.2534821780481</c:v>
                </c:pt>
                <c:pt idx="199">
                  <c:v>234.25355116081676</c:v>
                </c:pt>
                <c:pt idx="200">
                  <c:v>234.25353793843465</c:v>
                </c:pt>
                <c:pt idx="201">
                  <c:v>234.25359538912915</c:v>
                </c:pt>
                <c:pt idx="202">
                  <c:v>234.25372641299919</c:v>
                </c:pt>
                <c:pt idx="203">
                  <c:v>234.25352406517814</c:v>
                </c:pt>
                <c:pt idx="204">
                  <c:v>234.25348899281164</c:v>
                </c:pt>
                <c:pt idx="205">
                  <c:v>234.2535372657531</c:v>
                </c:pt>
                <c:pt idx="206">
                  <c:v>234.25354375006711</c:v>
                </c:pt>
                <c:pt idx="207">
                  <c:v>234.25356775489396</c:v>
                </c:pt>
                <c:pt idx="208">
                  <c:v>234.25360049441227</c:v>
                </c:pt>
                <c:pt idx="209">
                  <c:v>234.25358145487044</c:v>
                </c:pt>
                <c:pt idx="210">
                  <c:v>234.25349471668636</c:v>
                </c:pt>
                <c:pt idx="211">
                  <c:v>234.25347785845082</c:v>
                </c:pt>
                <c:pt idx="212">
                  <c:v>234.25355459480744</c:v>
                </c:pt>
                <c:pt idx="213">
                  <c:v>234.25355074028789</c:v>
                </c:pt>
                <c:pt idx="214">
                  <c:v>234.25366134619719</c:v>
                </c:pt>
                <c:pt idx="215">
                  <c:v>234.25353816276598</c:v>
                </c:pt>
                <c:pt idx="216">
                  <c:v>234.2534952750438</c:v>
                </c:pt>
                <c:pt idx="217">
                  <c:v>234.25351234816748</c:v>
                </c:pt>
                <c:pt idx="218">
                  <c:v>234.25355106467902</c:v>
                </c:pt>
                <c:pt idx="219">
                  <c:v>234.25354319657291</c:v>
                </c:pt>
                <c:pt idx="220">
                  <c:v>234.25356127894494</c:v>
                </c:pt>
                <c:pt idx="221">
                  <c:v>234.25355782195237</c:v>
                </c:pt>
                <c:pt idx="222">
                  <c:v>234.2536312645644</c:v>
                </c:pt>
                <c:pt idx="223">
                  <c:v>234.25356848589456</c:v>
                </c:pt>
                <c:pt idx="224">
                  <c:v>234.25349269170289</c:v>
                </c:pt>
                <c:pt idx="225">
                  <c:v>234.25348781664889</c:v>
                </c:pt>
                <c:pt idx="226">
                  <c:v>234.2535524238223</c:v>
                </c:pt>
                <c:pt idx="227">
                  <c:v>234.25355285931991</c:v>
                </c:pt>
                <c:pt idx="228">
                  <c:v>234.25363350530378</c:v>
                </c:pt>
                <c:pt idx="229">
                  <c:v>234.25354747641146</c:v>
                </c:pt>
                <c:pt idx="230">
                  <c:v>234.25349530828316</c:v>
                </c:pt>
                <c:pt idx="231">
                  <c:v>234.25350054867349</c:v>
                </c:pt>
                <c:pt idx="232">
                  <c:v>234.25355448222757</c:v>
                </c:pt>
                <c:pt idx="233">
                  <c:v>234.25354145329996</c:v>
                </c:pt>
                <c:pt idx="234">
                  <c:v>234.25360786797327</c:v>
                </c:pt>
                <c:pt idx="235">
                  <c:v>234.25372647756137</c:v>
                </c:pt>
                <c:pt idx="236">
                  <c:v>234.2535142100181</c:v>
                </c:pt>
                <c:pt idx="237">
                  <c:v>234.2534834064538</c:v>
                </c:pt>
                <c:pt idx="238">
                  <c:v>234.25354535041208</c:v>
                </c:pt>
                <c:pt idx="239">
                  <c:v>234.25353392583563</c:v>
                </c:pt>
                <c:pt idx="240">
                  <c:v>234.25356875681317</c:v>
                </c:pt>
                <c:pt idx="241">
                  <c:v>234.25352920354163</c:v>
                </c:pt>
                <c:pt idx="242">
                  <c:v>234.25359353462377</c:v>
                </c:pt>
                <c:pt idx="243">
                  <c:v>234.25350577578152</c:v>
                </c:pt>
                <c:pt idx="244">
                  <c:v>234.25374462967906</c:v>
                </c:pt>
                <c:pt idx="245">
                  <c:v>234.25354526818202</c:v>
                </c:pt>
                <c:pt idx="246">
                  <c:v>234.2534970141507</c:v>
                </c:pt>
                <c:pt idx="247">
                  <c:v>234.25350436401871</c:v>
                </c:pt>
                <c:pt idx="248">
                  <c:v>234.25355331609359</c:v>
                </c:pt>
                <c:pt idx="249">
                  <c:v>234.25354406702968</c:v>
                </c:pt>
                <c:pt idx="250">
                  <c:v>234.25359066916886</c:v>
                </c:pt>
                <c:pt idx="251">
                  <c:v>234.25372928059221</c:v>
                </c:pt>
                <c:pt idx="252">
                  <c:v>234.25352501593724</c:v>
                </c:pt>
                <c:pt idx="253">
                  <c:v>234.25349039505608</c:v>
                </c:pt>
                <c:pt idx="254">
                  <c:v>234.25353681881958</c:v>
                </c:pt>
                <c:pt idx="255">
                  <c:v>234.25354422971677</c:v>
                </c:pt>
                <c:pt idx="256">
                  <c:v>234.25356844448513</c:v>
                </c:pt>
                <c:pt idx="257">
                  <c:v>234.25359876007636</c:v>
                </c:pt>
                <c:pt idx="258">
                  <c:v>234.25357622924633</c:v>
                </c:pt>
                <c:pt idx="259">
                  <c:v>234.25349579188014</c:v>
                </c:pt>
                <c:pt idx="260">
                  <c:v>234.2534811217881</c:v>
                </c:pt>
                <c:pt idx="261">
                  <c:v>234.25355510309583</c:v>
                </c:pt>
                <c:pt idx="262">
                  <c:v>234.25355006381798</c:v>
                </c:pt>
                <c:pt idx="263">
                  <c:v>234.25365956314772</c:v>
                </c:pt>
                <c:pt idx="264">
                  <c:v>234.25353930435224</c:v>
                </c:pt>
                <c:pt idx="265">
                  <c:v>234.2534958416789</c:v>
                </c:pt>
                <c:pt idx="266">
                  <c:v>234.25351138859313</c:v>
                </c:pt>
                <c:pt idx="267">
                  <c:v>234.25355153947316</c:v>
                </c:pt>
                <c:pt idx="268">
                  <c:v>234.25354260130538</c:v>
                </c:pt>
                <c:pt idx="269">
                  <c:v>234.25356506063574</c:v>
                </c:pt>
                <c:pt idx="270">
                  <c:v>234.25356703110575</c:v>
                </c:pt>
                <c:pt idx="271">
                  <c:v>234.25374776215273</c:v>
                </c:pt>
                <c:pt idx="272">
                  <c:v>234.25353110887292</c:v>
                </c:pt>
                <c:pt idx="273">
                  <c:v>234.25349211203147</c:v>
                </c:pt>
                <c:pt idx="274">
                  <c:v>234.25352364395249</c:v>
                </c:pt>
                <c:pt idx="275">
                  <c:v>234.25354954641023</c:v>
                </c:pt>
                <c:pt idx="276">
                  <c:v>234.25355161832718</c:v>
                </c:pt>
                <c:pt idx="277">
                  <c:v>234.25358377653828</c:v>
                </c:pt>
                <c:pt idx="278">
                  <c:v>234.25378533377477</c:v>
                </c:pt>
                <c:pt idx="279">
                  <c:v>234.253529407108</c:v>
                </c:pt>
                <c:pt idx="280">
                  <c:v>234.25349060267706</c:v>
                </c:pt>
                <c:pt idx="281">
                  <c:v>234.25352541824608</c:v>
                </c:pt>
                <c:pt idx="282">
                  <c:v>234.2535463792822</c:v>
                </c:pt>
                <c:pt idx="283">
                  <c:v>234.25356224209082</c:v>
                </c:pt>
                <c:pt idx="284">
                  <c:v>234.25357027411764</c:v>
                </c:pt>
                <c:pt idx="285">
                  <c:v>234.25369199010547</c:v>
                </c:pt>
                <c:pt idx="286">
                  <c:v>234.25351696599455</c:v>
                </c:pt>
                <c:pt idx="287">
                  <c:v>234.25348592840868</c:v>
                </c:pt>
                <c:pt idx="288">
                  <c:v>234.25354009760372</c:v>
                </c:pt>
                <c:pt idx="289">
                  <c:v>234.25354133666653</c:v>
                </c:pt>
                <c:pt idx="290">
                  <c:v>234.25356135257951</c:v>
                </c:pt>
                <c:pt idx="291">
                  <c:v>234.25357389057072</c:v>
                </c:pt>
                <c:pt idx="292">
                  <c:v>234.25379233513252</c:v>
                </c:pt>
                <c:pt idx="293">
                  <c:v>234.25353103936843</c:v>
                </c:pt>
                <c:pt idx="294">
                  <c:v>234.25349145001289</c:v>
                </c:pt>
                <c:pt idx="295">
                  <c:v>234.25352227027207</c:v>
                </c:pt>
                <c:pt idx="296">
                  <c:v>234.25354727802437</c:v>
                </c:pt>
                <c:pt idx="297">
                  <c:v>234.25355667978886</c:v>
                </c:pt>
                <c:pt idx="298">
                  <c:v>234.25356101652332</c:v>
                </c:pt>
                <c:pt idx="299">
                  <c:v>234.25374669223018</c:v>
                </c:pt>
                <c:pt idx="300">
                  <c:v>234.25353611867249</c:v>
                </c:pt>
                <c:pt idx="301">
                  <c:v>234.25349478865982</c:v>
                </c:pt>
                <c:pt idx="302">
                  <c:v>234.25351542248833</c:v>
                </c:pt>
                <c:pt idx="303">
                  <c:v>234.25355119306411</c:v>
                </c:pt>
                <c:pt idx="304">
                  <c:v>234.25354343209861</c:v>
                </c:pt>
                <c:pt idx="305">
                  <c:v>234.25356050336757</c:v>
                </c:pt>
                <c:pt idx="306">
                  <c:v>234.25354829277893</c:v>
                </c:pt>
                <c:pt idx="307">
                  <c:v>234.25359095063368</c:v>
                </c:pt>
                <c:pt idx="308">
                  <c:v>234.25386398245402</c:v>
                </c:pt>
                <c:pt idx="309">
                  <c:v>234.25353425247536</c:v>
                </c:pt>
                <c:pt idx="310">
                  <c:v>234.25348777009549</c:v>
                </c:pt>
                <c:pt idx="311">
                  <c:v>234.25351120358548</c:v>
                </c:pt>
                <c:pt idx="312">
                  <c:v>234.25354842139856</c:v>
                </c:pt>
                <c:pt idx="313">
                  <c:v>234.25354776354621</c:v>
                </c:pt>
                <c:pt idx="314">
                  <c:v>234.25354786154332</c:v>
                </c:pt>
                <c:pt idx="315">
                  <c:v>234.25357695600681</c:v>
                </c:pt>
                <c:pt idx="316">
                  <c:v>234.25352048038255</c:v>
                </c:pt>
                <c:pt idx="317">
                  <c:v>234.25377665088308</c:v>
                </c:pt>
                <c:pt idx="318">
                  <c:v>234.25353859566113</c:v>
                </c:pt>
                <c:pt idx="319">
                  <c:v>234.2534894654944</c:v>
                </c:pt>
                <c:pt idx="320">
                  <c:v>234.25350596431812</c:v>
                </c:pt>
                <c:pt idx="321">
                  <c:v>234.25355166779477</c:v>
                </c:pt>
                <c:pt idx="322">
                  <c:v>234.25354244435468</c:v>
                </c:pt>
                <c:pt idx="323">
                  <c:v>234.25357102737763</c:v>
                </c:pt>
                <c:pt idx="324">
                  <c:v>234.25360841663482</c:v>
                </c:pt>
                <c:pt idx="325">
                  <c:v>234.25357145214613</c:v>
                </c:pt>
                <c:pt idx="326">
                  <c:v>234.25349542619477</c:v>
                </c:pt>
                <c:pt idx="327">
                  <c:v>234.25348361672607</c:v>
                </c:pt>
                <c:pt idx="328">
                  <c:v>234.25355602023217</c:v>
                </c:pt>
                <c:pt idx="329">
                  <c:v>234.25354739275394</c:v>
                </c:pt>
                <c:pt idx="330">
                  <c:v>234.25365740754427</c:v>
                </c:pt>
                <c:pt idx="331">
                  <c:v>234.25354233781735</c:v>
                </c:pt>
                <c:pt idx="332">
                  <c:v>234.25349533053617</c:v>
                </c:pt>
                <c:pt idx="333">
                  <c:v>234.25350690834975</c:v>
                </c:pt>
                <c:pt idx="334">
                  <c:v>234.25355262757284</c:v>
                </c:pt>
                <c:pt idx="335">
                  <c:v>234.25354170789529</c:v>
                </c:pt>
                <c:pt idx="336">
                  <c:v>234.25357967687631</c:v>
                </c:pt>
                <c:pt idx="337">
                  <c:v>234.2536216190002</c:v>
                </c:pt>
                <c:pt idx="338">
                  <c:v>234.25354782776128</c:v>
                </c:pt>
                <c:pt idx="339">
                  <c:v>234.25349603843023</c:v>
                </c:pt>
                <c:pt idx="340">
                  <c:v>234.25350271672633</c:v>
                </c:pt>
                <c:pt idx="341">
                  <c:v>234.25355432659586</c:v>
                </c:pt>
                <c:pt idx="342">
                  <c:v>234.25354039496619</c:v>
                </c:pt>
                <c:pt idx="343">
                  <c:v>234.25359595176587</c:v>
                </c:pt>
                <c:pt idx="344">
                  <c:v>234.25377306150909</c:v>
                </c:pt>
                <c:pt idx="345">
                  <c:v>234.25352900211374</c:v>
                </c:pt>
                <c:pt idx="346">
                  <c:v>234.25349064959656</c:v>
                </c:pt>
                <c:pt idx="347">
                  <c:v>234.25352993064607</c:v>
                </c:pt>
                <c:pt idx="348">
                  <c:v>234.25354547979418</c:v>
                </c:pt>
                <c:pt idx="349">
                  <c:v>234.25356703500989</c:v>
                </c:pt>
                <c:pt idx="350">
                  <c:v>234.25358396625012</c:v>
                </c:pt>
                <c:pt idx="351">
                  <c:v>234.25357299944912</c:v>
                </c:pt>
                <c:pt idx="352">
                  <c:v>234.25349622199477</c:v>
                </c:pt>
                <c:pt idx="353">
                  <c:v>234.25348138752648</c:v>
                </c:pt>
                <c:pt idx="354">
                  <c:v>234.25356620516396</c:v>
                </c:pt>
                <c:pt idx="355">
                  <c:v>234.25356088846092</c:v>
                </c:pt>
                <c:pt idx="356">
                  <c:v>234.25357364866781</c:v>
                </c:pt>
                <c:pt idx="357">
                  <c:v>234.25350872342085</c:v>
                </c:pt>
                <c:pt idx="358">
                  <c:v>234.25348158825071</c:v>
                </c:pt>
                <c:pt idx="359">
                  <c:v>234.25355106316297</c:v>
                </c:pt>
                <c:pt idx="360">
                  <c:v>234.25353108106495</c:v>
                </c:pt>
                <c:pt idx="361">
                  <c:v>234.25358819101049</c:v>
                </c:pt>
                <c:pt idx="362">
                  <c:v>234.25358820241192</c:v>
                </c:pt>
                <c:pt idx="363">
                  <c:v>234.25355715721065</c:v>
                </c:pt>
                <c:pt idx="364">
                  <c:v>234.25349741876784</c:v>
                </c:pt>
                <c:pt idx="365">
                  <c:v>234.25349527728184</c:v>
                </c:pt>
                <c:pt idx="366">
                  <c:v>234.25355644479083</c:v>
                </c:pt>
                <c:pt idx="367">
                  <c:v>234.25354190681907</c:v>
                </c:pt>
                <c:pt idx="368">
                  <c:v>234.25363420208069</c:v>
                </c:pt>
                <c:pt idx="369">
                  <c:v>234.25357313521533</c:v>
                </c:pt>
                <c:pt idx="370">
                  <c:v>234.25349480088306</c:v>
                </c:pt>
                <c:pt idx="371">
                  <c:v>234.25348441670903</c:v>
                </c:pt>
                <c:pt idx="372">
                  <c:v>234.25355426752952</c:v>
                </c:pt>
                <c:pt idx="373">
                  <c:v>234.25355104964115</c:v>
                </c:pt>
                <c:pt idx="374">
                  <c:v>234.25365168049015</c:v>
                </c:pt>
                <c:pt idx="375">
                  <c:v>234.25354155140053</c:v>
                </c:pt>
                <c:pt idx="376">
                  <c:v>234.25349599122799</c:v>
                </c:pt>
                <c:pt idx="377">
                  <c:v>234.25350871800742</c:v>
                </c:pt>
                <c:pt idx="378">
                  <c:v>234.25355230750557</c:v>
                </c:pt>
                <c:pt idx="379">
                  <c:v>234.25354197246341</c:v>
                </c:pt>
                <c:pt idx="380">
                  <c:v>234.25357432564948</c:v>
                </c:pt>
                <c:pt idx="381">
                  <c:v>234.25360057741315</c:v>
                </c:pt>
                <c:pt idx="382">
                  <c:v>234.25356606729957</c:v>
                </c:pt>
                <c:pt idx="383">
                  <c:v>234.25349655362507</c:v>
                </c:pt>
                <c:pt idx="384">
                  <c:v>234.25348434029922</c:v>
                </c:pt>
                <c:pt idx="385">
                  <c:v>234.25355906063405</c:v>
                </c:pt>
                <c:pt idx="386">
                  <c:v>234.25353956230452</c:v>
                </c:pt>
                <c:pt idx="387">
                  <c:v>234.25367216083271</c:v>
                </c:pt>
                <c:pt idx="388">
                  <c:v>234.25354583375392</c:v>
                </c:pt>
                <c:pt idx="389">
                  <c:v>234.25349485113887</c:v>
                </c:pt>
                <c:pt idx="390">
                  <c:v>234.25350544281036</c:v>
                </c:pt>
                <c:pt idx="391">
                  <c:v>234.25355124065527</c:v>
                </c:pt>
                <c:pt idx="392">
                  <c:v>234.25354658021021</c:v>
                </c:pt>
                <c:pt idx="393">
                  <c:v>234.25357832903688</c:v>
                </c:pt>
                <c:pt idx="394">
                  <c:v>234.25374359138939</c:v>
                </c:pt>
                <c:pt idx="395">
                  <c:v>234.25353173060154</c:v>
                </c:pt>
                <c:pt idx="396">
                  <c:v>234.25349447518738</c:v>
                </c:pt>
                <c:pt idx="397">
                  <c:v>234.25352503350427</c:v>
                </c:pt>
                <c:pt idx="398">
                  <c:v>234.25354961051187</c:v>
                </c:pt>
                <c:pt idx="399">
                  <c:v>234.25355303381338</c:v>
                </c:pt>
                <c:pt idx="400">
                  <c:v>234.25358010467036</c:v>
                </c:pt>
                <c:pt idx="401">
                  <c:v>234.25375818390097</c:v>
                </c:pt>
                <c:pt idx="402">
                  <c:v>234.25352888058561</c:v>
                </c:pt>
                <c:pt idx="403">
                  <c:v>234.25349229740624</c:v>
                </c:pt>
                <c:pt idx="404">
                  <c:v>234.25352842050805</c:v>
                </c:pt>
                <c:pt idx="405">
                  <c:v>234.25354743438277</c:v>
                </c:pt>
                <c:pt idx="406">
                  <c:v>234.25356208752871</c:v>
                </c:pt>
                <c:pt idx="407">
                  <c:v>234.25358574681826</c:v>
                </c:pt>
                <c:pt idx="408">
                  <c:v>234.25357364394785</c:v>
                </c:pt>
                <c:pt idx="409">
                  <c:v>234.25350410731818</c:v>
                </c:pt>
                <c:pt idx="410">
                  <c:v>234.25348230115992</c:v>
                </c:pt>
                <c:pt idx="411">
                  <c:v>234.25355717600951</c:v>
                </c:pt>
                <c:pt idx="412">
                  <c:v>234.25353803280763</c:v>
                </c:pt>
                <c:pt idx="413">
                  <c:v>234.25365425910451</c:v>
                </c:pt>
                <c:pt idx="414">
                  <c:v>234.25355560690406</c:v>
                </c:pt>
                <c:pt idx="415">
                  <c:v>234.25349556246459</c:v>
                </c:pt>
                <c:pt idx="416">
                  <c:v>234.25349788086669</c:v>
                </c:pt>
                <c:pt idx="417">
                  <c:v>234.2535527298468</c:v>
                </c:pt>
                <c:pt idx="418">
                  <c:v>234.25354948986831</c:v>
                </c:pt>
                <c:pt idx="419">
                  <c:v>234.25361241756895</c:v>
                </c:pt>
                <c:pt idx="420">
                  <c:v>234.25357109447299</c:v>
                </c:pt>
                <c:pt idx="421">
                  <c:v>234.25349678680416</c:v>
                </c:pt>
                <c:pt idx="422">
                  <c:v>234.25348083622995</c:v>
                </c:pt>
                <c:pt idx="423">
                  <c:v>234.25355880369739</c:v>
                </c:pt>
                <c:pt idx="424">
                  <c:v>234.25354145421221</c:v>
                </c:pt>
                <c:pt idx="425">
                  <c:v>234.25368232779999</c:v>
                </c:pt>
                <c:pt idx="426">
                  <c:v>234.25353959004525</c:v>
                </c:pt>
                <c:pt idx="427">
                  <c:v>234.2534956156648</c:v>
                </c:pt>
                <c:pt idx="428">
                  <c:v>234.25351206740993</c:v>
                </c:pt>
                <c:pt idx="429">
                  <c:v>234.25355058902815</c:v>
                </c:pt>
                <c:pt idx="430">
                  <c:v>234.25354483966365</c:v>
                </c:pt>
                <c:pt idx="431">
                  <c:v>234.25355963582228</c:v>
                </c:pt>
                <c:pt idx="432">
                  <c:v>234.25357805727276</c:v>
                </c:pt>
                <c:pt idx="433">
                  <c:v>234.25376651182819</c:v>
                </c:pt>
                <c:pt idx="434">
                  <c:v>234.2535333946166</c:v>
                </c:pt>
                <c:pt idx="435">
                  <c:v>234.25349514677129</c:v>
                </c:pt>
                <c:pt idx="436">
                  <c:v>234.25352706120097</c:v>
                </c:pt>
                <c:pt idx="437">
                  <c:v>234.25354769708937</c:v>
                </c:pt>
                <c:pt idx="438">
                  <c:v>234.25355741183517</c:v>
                </c:pt>
                <c:pt idx="439">
                  <c:v>234.25357327886215</c:v>
                </c:pt>
                <c:pt idx="440">
                  <c:v>234.25372065384801</c:v>
                </c:pt>
                <c:pt idx="441">
                  <c:v>234.25352634117974</c:v>
                </c:pt>
                <c:pt idx="442">
                  <c:v>234.25349375834011</c:v>
                </c:pt>
                <c:pt idx="443">
                  <c:v>234.25353534373104</c:v>
                </c:pt>
                <c:pt idx="444">
                  <c:v>234.25354676014877</c:v>
                </c:pt>
                <c:pt idx="445">
                  <c:v>234.25356540966308</c:v>
                </c:pt>
                <c:pt idx="446">
                  <c:v>234.25360022948198</c:v>
                </c:pt>
                <c:pt idx="447">
                  <c:v>234.25357420011247</c:v>
                </c:pt>
                <c:pt idx="448">
                  <c:v>234.25349799505551</c:v>
                </c:pt>
                <c:pt idx="449">
                  <c:v>234.25348382014738</c:v>
                </c:pt>
                <c:pt idx="450">
                  <c:v>234.25355582963246</c:v>
                </c:pt>
                <c:pt idx="451">
                  <c:v>234.25354934166904</c:v>
                </c:pt>
                <c:pt idx="452">
                  <c:v>234.25366018183684</c:v>
                </c:pt>
                <c:pt idx="453">
                  <c:v>234.25353963949777</c:v>
                </c:pt>
                <c:pt idx="454">
                  <c:v>234.25349693338919</c:v>
                </c:pt>
                <c:pt idx="455">
                  <c:v>234.25351227882263</c:v>
                </c:pt>
                <c:pt idx="456">
                  <c:v>234.25355166686685</c:v>
                </c:pt>
                <c:pt idx="457">
                  <c:v>234.25354266112024</c:v>
                </c:pt>
                <c:pt idx="458">
                  <c:v>234.2535649781272</c:v>
                </c:pt>
                <c:pt idx="459">
                  <c:v>234.25356517076852</c:v>
                </c:pt>
                <c:pt idx="460">
                  <c:v>234.25375186532483</c:v>
                </c:pt>
                <c:pt idx="461">
                  <c:v>234.25353299252097</c:v>
                </c:pt>
                <c:pt idx="462">
                  <c:v>234.25349300010856</c:v>
                </c:pt>
                <c:pt idx="463">
                  <c:v>234.25352111852811</c:v>
                </c:pt>
                <c:pt idx="464">
                  <c:v>234.25354986220972</c:v>
                </c:pt>
                <c:pt idx="465">
                  <c:v>234.25354859107634</c:v>
                </c:pt>
                <c:pt idx="466">
                  <c:v>234.25357273375599</c:v>
                </c:pt>
                <c:pt idx="467">
                  <c:v>234.25362118412244</c:v>
                </c:pt>
                <c:pt idx="468">
                  <c:v>234.25355009048963</c:v>
                </c:pt>
                <c:pt idx="469">
                  <c:v>234.25349489169986</c:v>
                </c:pt>
                <c:pt idx="470">
                  <c:v>234.25349602712197</c:v>
                </c:pt>
                <c:pt idx="471">
                  <c:v>234.2535563841501</c:v>
                </c:pt>
                <c:pt idx="472">
                  <c:v>234.25353847911816</c:v>
                </c:pt>
                <c:pt idx="473">
                  <c:v>234.25362293425229</c:v>
                </c:pt>
                <c:pt idx="474">
                  <c:v>234.25358464733694</c:v>
                </c:pt>
                <c:pt idx="475">
                  <c:v>234.25350135848345</c:v>
                </c:pt>
                <c:pt idx="476">
                  <c:v>234.2534808470985</c:v>
                </c:pt>
                <c:pt idx="477">
                  <c:v>234.25355284010283</c:v>
                </c:pt>
                <c:pt idx="478">
                  <c:v>234.25354398620573</c:v>
                </c:pt>
                <c:pt idx="479">
                  <c:v>234.25362544652401</c:v>
                </c:pt>
                <c:pt idx="480">
                  <c:v>234.25356288010107</c:v>
                </c:pt>
                <c:pt idx="481">
                  <c:v>234.25349536336748</c:v>
                </c:pt>
                <c:pt idx="482">
                  <c:v>234.25348581980055</c:v>
                </c:pt>
                <c:pt idx="483">
                  <c:v>234.25355790822098</c:v>
                </c:pt>
                <c:pt idx="484">
                  <c:v>234.25354144381777</c:v>
                </c:pt>
                <c:pt idx="485">
                  <c:v>234.25366696822763</c:v>
                </c:pt>
                <c:pt idx="486">
                  <c:v>234.25354666848864</c:v>
                </c:pt>
                <c:pt idx="487">
                  <c:v>234.25349494795873</c:v>
                </c:pt>
                <c:pt idx="488">
                  <c:v>234.25350480170638</c:v>
                </c:pt>
                <c:pt idx="489">
                  <c:v>234.25355137841075</c:v>
                </c:pt>
                <c:pt idx="490">
                  <c:v>234.25354683439303</c:v>
                </c:pt>
                <c:pt idx="491">
                  <c:v>234.25358118588477</c:v>
                </c:pt>
                <c:pt idx="492">
                  <c:v>234.25373148513125</c:v>
                </c:pt>
                <c:pt idx="493">
                  <c:v>234.25352806211208</c:v>
                </c:pt>
                <c:pt idx="494">
                  <c:v>234.25349271775306</c:v>
                </c:pt>
                <c:pt idx="495">
                  <c:v>234.25353066795387</c:v>
                </c:pt>
                <c:pt idx="496">
                  <c:v>234.25354845411067</c:v>
                </c:pt>
                <c:pt idx="497">
                  <c:v>234.25356022678682</c:v>
                </c:pt>
                <c:pt idx="498">
                  <c:v>234.25360172174385</c:v>
                </c:pt>
                <c:pt idx="499">
                  <c:v>234.25358122184502</c:v>
                </c:pt>
                <c:pt idx="500">
                  <c:v>234.2534948037941</c:v>
                </c:pt>
                <c:pt idx="501">
                  <c:v>234.25348354466689</c:v>
                </c:pt>
                <c:pt idx="502">
                  <c:v>234.25355933882111</c:v>
                </c:pt>
                <c:pt idx="503">
                  <c:v>234.2535735997437</c:v>
                </c:pt>
                <c:pt idx="504">
                  <c:v>234.25371551686669</c:v>
                </c:pt>
                <c:pt idx="505">
                  <c:v>234.25351211500387</c:v>
                </c:pt>
                <c:pt idx="506">
                  <c:v>234.25348340555416</c:v>
                </c:pt>
                <c:pt idx="507">
                  <c:v>234.2535471494059</c:v>
                </c:pt>
                <c:pt idx="508">
                  <c:v>234.25353364398603</c:v>
                </c:pt>
                <c:pt idx="509">
                  <c:v>234.25356924221836</c:v>
                </c:pt>
                <c:pt idx="510">
                  <c:v>234.253540183674</c:v>
                </c:pt>
                <c:pt idx="511">
                  <c:v>234.25362121546746</c:v>
                </c:pt>
                <c:pt idx="512">
                  <c:v>234.25358033318457</c:v>
                </c:pt>
                <c:pt idx="513">
                  <c:v>234.25350797202137</c:v>
                </c:pt>
                <c:pt idx="514">
                  <c:v>234.25348047865049</c:v>
                </c:pt>
                <c:pt idx="515">
                  <c:v>234.25355456315015</c:v>
                </c:pt>
                <c:pt idx="516">
                  <c:v>234.25352888294341</c:v>
                </c:pt>
                <c:pt idx="517">
                  <c:v>234.25360928769521</c:v>
                </c:pt>
                <c:pt idx="518">
                  <c:v>234.25378731484312</c:v>
                </c:pt>
                <c:pt idx="519">
                  <c:v>234.25353204978271</c:v>
                </c:pt>
                <c:pt idx="520">
                  <c:v>234.25349159217009</c:v>
                </c:pt>
                <c:pt idx="521">
                  <c:v>234.25353017321083</c:v>
                </c:pt>
                <c:pt idx="522">
                  <c:v>234.25354454820862</c:v>
                </c:pt>
                <c:pt idx="523">
                  <c:v>234.25356731148716</c:v>
                </c:pt>
                <c:pt idx="524">
                  <c:v>234.25357609740578</c:v>
                </c:pt>
                <c:pt idx="525">
                  <c:v>234.25357140862289</c:v>
                </c:pt>
                <c:pt idx="526">
                  <c:v>234.25350423750552</c:v>
                </c:pt>
                <c:pt idx="527">
                  <c:v>234.25348282295576</c:v>
                </c:pt>
                <c:pt idx="528">
                  <c:v>234.2535566344155</c:v>
                </c:pt>
                <c:pt idx="529">
                  <c:v>234.25353882492169</c:v>
                </c:pt>
                <c:pt idx="530">
                  <c:v>234.25365050382078</c:v>
                </c:pt>
                <c:pt idx="531">
                  <c:v>234.25355694344319</c:v>
                </c:pt>
                <c:pt idx="532">
                  <c:v>234.25349567040163</c:v>
                </c:pt>
                <c:pt idx="533">
                  <c:v>234.25349681132332</c:v>
                </c:pt>
                <c:pt idx="534">
                  <c:v>234.25355297267487</c:v>
                </c:pt>
                <c:pt idx="535">
                  <c:v>234.25354970618409</c:v>
                </c:pt>
                <c:pt idx="536">
                  <c:v>234.25361703000601</c:v>
                </c:pt>
                <c:pt idx="537">
                  <c:v>234.25356493259989</c:v>
                </c:pt>
                <c:pt idx="538">
                  <c:v>234.25349680703349</c:v>
                </c:pt>
                <c:pt idx="539">
                  <c:v>234.2534861763879</c:v>
                </c:pt>
                <c:pt idx="540">
                  <c:v>234.25355798622903</c:v>
                </c:pt>
                <c:pt idx="541">
                  <c:v>234.25354226508807</c:v>
                </c:pt>
                <c:pt idx="542">
                  <c:v>234.25366874932703</c:v>
                </c:pt>
                <c:pt idx="543">
                  <c:v>234.25354467528663</c:v>
                </c:pt>
                <c:pt idx="544">
                  <c:v>234.25349575171691</c:v>
                </c:pt>
                <c:pt idx="545">
                  <c:v>234.25350739410848</c:v>
                </c:pt>
                <c:pt idx="546">
                  <c:v>234.25355117853579</c:v>
                </c:pt>
                <c:pt idx="547">
                  <c:v>234.25354615486233</c:v>
                </c:pt>
                <c:pt idx="548">
                  <c:v>234.25357358539381</c:v>
                </c:pt>
                <c:pt idx="549">
                  <c:v>234.25366461206301</c:v>
                </c:pt>
                <c:pt idx="550">
                  <c:v>234.25353956968002</c:v>
                </c:pt>
                <c:pt idx="551">
                  <c:v>234.25349703924485</c:v>
                </c:pt>
                <c:pt idx="552">
                  <c:v>234.25351582876937</c:v>
                </c:pt>
                <c:pt idx="553">
                  <c:v>234.25355069614309</c:v>
                </c:pt>
                <c:pt idx="554">
                  <c:v>234.25354495389402</c:v>
                </c:pt>
                <c:pt idx="555">
                  <c:v>234.25355595258026</c:v>
                </c:pt>
                <c:pt idx="556">
                  <c:v>234.25355360449177</c:v>
                </c:pt>
                <c:pt idx="557">
                  <c:v>234.25354874840721</c:v>
                </c:pt>
                <c:pt idx="558">
                  <c:v>234.25356905020192</c:v>
                </c:pt>
                <c:pt idx="559">
                  <c:v>234.25354964168829</c:v>
                </c:pt>
                <c:pt idx="560">
                  <c:v>234.25371983087427</c:v>
                </c:pt>
                <c:pt idx="561">
                  <c:v>234.2535346484197</c:v>
                </c:pt>
                <c:pt idx="562">
                  <c:v>234.25350901967138</c:v>
                </c:pt>
                <c:pt idx="563">
                  <c:v>234.25352922618487</c:v>
                </c:pt>
                <c:pt idx="564">
                  <c:v>234.25355032373437</c:v>
                </c:pt>
                <c:pt idx="565">
                  <c:v>234.25355418415757</c:v>
                </c:pt>
                <c:pt idx="566">
                  <c:v>234.25354710285123</c:v>
                </c:pt>
                <c:pt idx="567">
                  <c:v>234.25363378266928</c:v>
                </c:pt>
                <c:pt idx="568">
                  <c:v>234.25359833969077</c:v>
                </c:pt>
                <c:pt idx="569">
                  <c:v>234.25350688849255</c:v>
                </c:pt>
                <c:pt idx="570">
                  <c:v>234.25349957412575</c:v>
                </c:pt>
                <c:pt idx="571">
                  <c:v>234.25355120206396</c:v>
                </c:pt>
                <c:pt idx="572">
                  <c:v>234.25357007598063</c:v>
                </c:pt>
                <c:pt idx="573">
                  <c:v>234.25374220452258</c:v>
                </c:pt>
                <c:pt idx="574">
                  <c:v>234.2535346570134</c:v>
                </c:pt>
                <c:pt idx="575">
                  <c:v>234.25350089857184</c:v>
                </c:pt>
                <c:pt idx="576">
                  <c:v>234.25353445663805</c:v>
                </c:pt>
                <c:pt idx="577">
                  <c:v>234.2535455566254</c:v>
                </c:pt>
                <c:pt idx="578">
                  <c:v>234.25356431465013</c:v>
                </c:pt>
                <c:pt idx="579">
                  <c:v>234.25356779763015</c:v>
                </c:pt>
                <c:pt idx="580">
                  <c:v>234.25367709484203</c:v>
                </c:pt>
                <c:pt idx="581">
                  <c:v>234.25352068901017</c:v>
                </c:pt>
                <c:pt idx="582">
                  <c:v>234.25349528367425</c:v>
                </c:pt>
                <c:pt idx="583">
                  <c:v>234.25354486893417</c:v>
                </c:pt>
                <c:pt idx="584">
                  <c:v>234.25354087545227</c:v>
                </c:pt>
                <c:pt idx="585">
                  <c:v>234.2535585179445</c:v>
                </c:pt>
                <c:pt idx="586">
                  <c:v>234.25354950509012</c:v>
                </c:pt>
                <c:pt idx="587">
                  <c:v>234.25355579383205</c:v>
                </c:pt>
                <c:pt idx="588">
                  <c:v>234.25358746899508</c:v>
                </c:pt>
                <c:pt idx="589">
                  <c:v>234.25372941949706</c:v>
                </c:pt>
                <c:pt idx="590">
                  <c:v>234.25353606895402</c:v>
                </c:pt>
                <c:pt idx="591">
                  <c:v>234.25350737476921</c:v>
                </c:pt>
                <c:pt idx="592">
                  <c:v>234.25354395604901</c:v>
                </c:pt>
                <c:pt idx="593">
                  <c:v>234.25354105454048</c:v>
                </c:pt>
                <c:pt idx="594">
                  <c:v>234.25357519357155</c:v>
                </c:pt>
                <c:pt idx="595">
                  <c:v>234.25354630585215</c:v>
                </c:pt>
                <c:pt idx="596">
                  <c:v>234.25362543448696</c:v>
                </c:pt>
                <c:pt idx="597">
                  <c:v>234.25352131048274</c:v>
                </c:pt>
                <c:pt idx="598">
                  <c:v>234.2535023946852</c:v>
                </c:pt>
                <c:pt idx="599">
                  <c:v>234.25355283880597</c:v>
                </c:pt>
                <c:pt idx="600">
                  <c:v>234.25354179711817</c:v>
                </c:pt>
                <c:pt idx="601">
                  <c:v>234.25358315109264</c:v>
                </c:pt>
                <c:pt idx="602">
                  <c:v>234.25369914700329</c:v>
                </c:pt>
                <c:pt idx="603">
                  <c:v>234.25353460386549</c:v>
                </c:pt>
                <c:pt idx="604">
                  <c:v>234.25350414986261</c:v>
                </c:pt>
                <c:pt idx="605">
                  <c:v>234.2535367256003</c:v>
                </c:pt>
                <c:pt idx="606">
                  <c:v>234.25354889632374</c:v>
                </c:pt>
                <c:pt idx="607">
                  <c:v>234.25355862232794</c:v>
                </c:pt>
                <c:pt idx="608">
                  <c:v>234.25358996863869</c:v>
                </c:pt>
                <c:pt idx="609">
                  <c:v>234.2535788153271</c:v>
                </c:pt>
                <c:pt idx="610">
                  <c:v>234.25351130341565</c:v>
                </c:pt>
                <c:pt idx="611">
                  <c:v>234.25349703857103</c:v>
                </c:pt>
                <c:pt idx="612">
                  <c:v>234.25355486605923</c:v>
                </c:pt>
                <c:pt idx="613">
                  <c:v>234.25355559099438</c:v>
                </c:pt>
                <c:pt idx="614">
                  <c:v>234.25376160284651</c:v>
                </c:pt>
                <c:pt idx="615">
                  <c:v>234.25353987603924</c:v>
                </c:pt>
                <c:pt idx="616">
                  <c:v>234.25350355806825</c:v>
                </c:pt>
                <c:pt idx="617">
                  <c:v>234.25352131196544</c:v>
                </c:pt>
                <c:pt idx="618">
                  <c:v>234.25355098954807</c:v>
                </c:pt>
                <c:pt idx="619">
                  <c:v>234.2535461206769</c:v>
                </c:pt>
                <c:pt idx="620">
                  <c:v>234.25355619005234</c:v>
                </c:pt>
                <c:pt idx="621">
                  <c:v>234.25355221088461</c:v>
                </c:pt>
                <c:pt idx="622">
                  <c:v>234.25355438135082</c:v>
                </c:pt>
                <c:pt idx="623">
                  <c:v>234.25356205986785</c:v>
                </c:pt>
                <c:pt idx="624">
                  <c:v>234.25359601197223</c:v>
                </c:pt>
                <c:pt idx="625">
                  <c:v>234.25380815914201</c:v>
                </c:pt>
                <c:pt idx="626">
                  <c:v>234.25350543652746</c:v>
                </c:pt>
                <c:pt idx="627">
                  <c:v>234.25347787569288</c:v>
                </c:pt>
                <c:pt idx="628">
                  <c:v>234.25353778280046</c:v>
                </c:pt>
                <c:pt idx="629">
                  <c:v>234.25353418310976</c:v>
                </c:pt>
                <c:pt idx="630">
                  <c:v>234.25358429185579</c:v>
                </c:pt>
                <c:pt idx="631">
                  <c:v>234.25352979602604</c:v>
                </c:pt>
                <c:pt idx="632">
                  <c:v>234.25366895421072</c:v>
                </c:pt>
                <c:pt idx="633">
                  <c:v>234.2535068251758</c:v>
                </c:pt>
                <c:pt idx="634">
                  <c:v>234.25347772160029</c:v>
                </c:pt>
                <c:pt idx="635">
                  <c:v>234.25352367905094</c:v>
                </c:pt>
                <c:pt idx="636">
                  <c:v>234.25355231708596</c:v>
                </c:pt>
                <c:pt idx="637">
                  <c:v>234.25354070922623</c:v>
                </c:pt>
                <c:pt idx="638">
                  <c:v>234.25361016521413</c:v>
                </c:pt>
                <c:pt idx="639">
                  <c:v>234.2536005744077</c:v>
                </c:pt>
                <c:pt idx="640">
                  <c:v>234.2535198557128</c:v>
                </c:pt>
                <c:pt idx="641">
                  <c:v>234.2534762423725</c:v>
                </c:pt>
                <c:pt idx="642">
                  <c:v>234.25350670238848</c:v>
                </c:pt>
                <c:pt idx="643">
                  <c:v>234.25354953549945</c:v>
                </c:pt>
                <c:pt idx="644">
                  <c:v>234.25354709792589</c:v>
                </c:pt>
                <c:pt idx="645">
                  <c:v>234.25357851258502</c:v>
                </c:pt>
                <c:pt idx="646">
                  <c:v>234.25377284771633</c:v>
                </c:pt>
                <c:pt idx="647">
                  <c:v>234.25352817268788</c:v>
                </c:pt>
                <c:pt idx="648">
                  <c:v>234.25349346825885</c:v>
                </c:pt>
                <c:pt idx="649">
                  <c:v>234.25352222551766</c:v>
                </c:pt>
                <c:pt idx="650">
                  <c:v>234.25354746028194</c:v>
                </c:pt>
                <c:pt idx="651">
                  <c:v>234.25355133376956</c:v>
                </c:pt>
                <c:pt idx="652">
                  <c:v>234.25354696081419</c:v>
                </c:pt>
                <c:pt idx="653">
                  <c:v>234.25357352965653</c:v>
                </c:pt>
                <c:pt idx="654">
                  <c:v>234.2535308846237</c:v>
                </c:pt>
                <c:pt idx="655">
                  <c:v>234.25371495525684</c:v>
                </c:pt>
                <c:pt idx="656">
                  <c:v>234.25353532140181</c:v>
                </c:pt>
                <c:pt idx="657">
                  <c:v>234.25348678724416</c:v>
                </c:pt>
                <c:pt idx="658">
                  <c:v>234.25350637368498</c:v>
                </c:pt>
                <c:pt idx="659">
                  <c:v>234.25354836881772</c:v>
                </c:pt>
                <c:pt idx="660">
                  <c:v>234.25355966417101</c:v>
                </c:pt>
                <c:pt idx="661">
                  <c:v>234.25361466066852</c:v>
                </c:pt>
                <c:pt idx="662">
                  <c:v>234.25354199179998</c:v>
                </c:pt>
                <c:pt idx="663">
                  <c:v>234.25348997499944</c:v>
                </c:pt>
                <c:pt idx="664">
                  <c:v>234.2534984706422</c:v>
                </c:pt>
                <c:pt idx="665">
                  <c:v>234.25355283595661</c:v>
                </c:pt>
                <c:pt idx="666">
                  <c:v>234.25355579692567</c:v>
                </c:pt>
                <c:pt idx="667">
                  <c:v>234.25366089880529</c:v>
                </c:pt>
                <c:pt idx="668">
                  <c:v>234.25353194502398</c:v>
                </c:pt>
                <c:pt idx="669">
                  <c:v>234.25349458322989</c:v>
                </c:pt>
                <c:pt idx="670">
                  <c:v>234.25351649885644</c:v>
                </c:pt>
                <c:pt idx="671">
                  <c:v>234.25354747087039</c:v>
                </c:pt>
                <c:pt idx="672">
                  <c:v>234.25355185431371</c:v>
                </c:pt>
                <c:pt idx="673">
                  <c:v>234.25355503498179</c:v>
                </c:pt>
                <c:pt idx="674">
                  <c:v>234.25362698189224</c:v>
                </c:pt>
                <c:pt idx="675">
                  <c:v>234.25358302613654</c:v>
                </c:pt>
                <c:pt idx="676">
                  <c:v>234.25348715594055</c:v>
                </c:pt>
                <c:pt idx="677">
                  <c:v>234.25348076319747</c:v>
                </c:pt>
                <c:pt idx="678">
                  <c:v>234.25356141663292</c:v>
                </c:pt>
                <c:pt idx="679">
                  <c:v>234.25358332766217</c:v>
                </c:pt>
                <c:pt idx="680">
                  <c:v>234.25357983874238</c:v>
                </c:pt>
                <c:pt idx="681">
                  <c:v>234.25349436117023</c:v>
                </c:pt>
                <c:pt idx="682">
                  <c:v>234.25347330402113</c:v>
                </c:pt>
                <c:pt idx="683">
                  <c:v>234.25355351273276</c:v>
                </c:pt>
                <c:pt idx="684">
                  <c:v>234.25354138393323</c:v>
                </c:pt>
                <c:pt idx="685">
                  <c:v>234.25363921244144</c:v>
                </c:pt>
                <c:pt idx="686">
                  <c:v>234.25356177430359</c:v>
                </c:pt>
                <c:pt idx="687">
                  <c:v>234.25348862390481</c:v>
                </c:pt>
                <c:pt idx="688">
                  <c:v>234.25348002172507</c:v>
                </c:pt>
                <c:pt idx="689">
                  <c:v>234.25355720976239</c:v>
                </c:pt>
                <c:pt idx="690">
                  <c:v>234.25354057906955</c:v>
                </c:pt>
                <c:pt idx="691">
                  <c:v>234.25366882135961</c:v>
                </c:pt>
                <c:pt idx="692">
                  <c:v>234.2535480608019</c:v>
                </c:pt>
                <c:pt idx="693">
                  <c:v>234.2534909459001</c:v>
                </c:pt>
                <c:pt idx="694">
                  <c:v>234.25349928369039</c:v>
                </c:pt>
                <c:pt idx="695">
                  <c:v>234.25355135653933</c:v>
                </c:pt>
                <c:pt idx="696">
                  <c:v>234.25354721003481</c:v>
                </c:pt>
                <c:pt idx="697">
                  <c:v>234.25359123647843</c:v>
                </c:pt>
                <c:pt idx="698">
                  <c:v>234.25370699499192</c:v>
                </c:pt>
                <c:pt idx="699">
                  <c:v>234.25351566201044</c:v>
                </c:pt>
                <c:pt idx="700">
                  <c:v>234.25348401033318</c:v>
                </c:pt>
                <c:pt idx="701">
                  <c:v>234.25354298788343</c:v>
                </c:pt>
                <c:pt idx="702">
                  <c:v>234.25353651775069</c:v>
                </c:pt>
                <c:pt idx="703">
                  <c:v>234.25356684894149</c:v>
                </c:pt>
                <c:pt idx="704">
                  <c:v>234.25354484265958</c:v>
                </c:pt>
                <c:pt idx="705">
                  <c:v>234.25363596591248</c:v>
                </c:pt>
                <c:pt idx="706">
                  <c:v>234.25358115137723</c:v>
                </c:pt>
                <c:pt idx="707">
                  <c:v>234.25349304281301</c:v>
                </c:pt>
                <c:pt idx="708">
                  <c:v>234.25347146891161</c:v>
                </c:pt>
                <c:pt idx="709">
                  <c:v>234.25356038851373</c:v>
                </c:pt>
                <c:pt idx="710">
                  <c:v>234.25353823508533</c:v>
                </c:pt>
                <c:pt idx="711">
                  <c:v>234.25370376084825</c:v>
                </c:pt>
                <c:pt idx="712">
                  <c:v>234.25353498616556</c:v>
                </c:pt>
                <c:pt idx="713">
                  <c:v>234.25349285521492</c:v>
                </c:pt>
                <c:pt idx="714">
                  <c:v>234.25351363710749</c:v>
                </c:pt>
                <c:pt idx="715">
                  <c:v>234.25355019271032</c:v>
                </c:pt>
                <c:pt idx="716">
                  <c:v>234.2535443704725</c:v>
                </c:pt>
                <c:pt idx="717">
                  <c:v>234.25355679296985</c:v>
                </c:pt>
                <c:pt idx="718">
                  <c:v>234.2535511318618</c:v>
                </c:pt>
                <c:pt idx="719">
                  <c:v>234.25355477296901</c:v>
                </c:pt>
                <c:pt idx="720">
                  <c:v>234.25355249351571</c:v>
                </c:pt>
                <c:pt idx="721">
                  <c:v>234.25357990913673</c:v>
                </c:pt>
                <c:pt idx="722">
                  <c:v>234.25354296404498</c:v>
                </c:pt>
                <c:pt idx="723">
                  <c:v>234.25353290135402</c:v>
                </c:pt>
                <c:pt idx="724">
                  <c:v>234.25351692585519</c:v>
                </c:pt>
                <c:pt idx="725">
                  <c:v>234.2535042982044</c:v>
                </c:pt>
                <c:pt idx="726">
                  <c:v>234.25357474244566</c:v>
                </c:pt>
                <c:pt idx="727">
                  <c:v>234.25350991340238</c:v>
                </c:pt>
                <c:pt idx="728">
                  <c:v>234.25370419970358</c:v>
                </c:pt>
                <c:pt idx="729">
                  <c:v>234.25355712703168</c:v>
                </c:pt>
                <c:pt idx="730">
                  <c:v>234.25351037406611</c:v>
                </c:pt>
                <c:pt idx="731">
                  <c:v>234.25351748969979</c:v>
                </c:pt>
                <c:pt idx="732">
                  <c:v>234.25355204873694</c:v>
                </c:pt>
                <c:pt idx="733">
                  <c:v>234.25355265624142</c:v>
                </c:pt>
                <c:pt idx="734">
                  <c:v>234.25358916028668</c:v>
                </c:pt>
                <c:pt idx="735">
                  <c:v>234.25357316003519</c:v>
                </c:pt>
                <c:pt idx="736">
                  <c:v>234.25351045180494</c:v>
                </c:pt>
                <c:pt idx="737">
                  <c:v>234.25350079356588</c:v>
                </c:pt>
                <c:pt idx="738">
                  <c:v>234.25355953181165</c:v>
                </c:pt>
                <c:pt idx="739">
                  <c:v>234.25356866320772</c:v>
                </c:pt>
                <c:pt idx="740">
                  <c:v>234.25368497549709</c:v>
                </c:pt>
                <c:pt idx="741">
                  <c:v>234.25352117769086</c:v>
                </c:pt>
                <c:pt idx="742">
                  <c:v>234.25349728610337</c:v>
                </c:pt>
                <c:pt idx="743">
                  <c:v>234.25354855154382</c:v>
                </c:pt>
                <c:pt idx="744">
                  <c:v>234.25353822439118</c:v>
                </c:pt>
                <c:pt idx="745">
                  <c:v>234.25356495455196</c:v>
                </c:pt>
                <c:pt idx="746">
                  <c:v>234.2535488817218</c:v>
                </c:pt>
                <c:pt idx="747">
                  <c:v>234.25361207275773</c:v>
                </c:pt>
                <c:pt idx="748">
                  <c:v>234.25357670336328</c:v>
                </c:pt>
                <c:pt idx="749">
                  <c:v>234.25349985429898</c:v>
                </c:pt>
                <c:pt idx="750">
                  <c:v>234.25348180693621</c:v>
                </c:pt>
                <c:pt idx="751">
                  <c:v>234.25356429648994</c:v>
                </c:pt>
                <c:pt idx="752">
                  <c:v>234.25354926807245</c:v>
                </c:pt>
                <c:pt idx="753">
                  <c:v>234.25370789408171</c:v>
                </c:pt>
                <c:pt idx="754">
                  <c:v>234.2535219509472</c:v>
                </c:pt>
                <c:pt idx="755">
                  <c:v>234.25348965069733</c:v>
                </c:pt>
                <c:pt idx="756">
                  <c:v>234.25353615747989</c:v>
                </c:pt>
                <c:pt idx="757">
                  <c:v>234.25354584419765</c:v>
                </c:pt>
                <c:pt idx="758">
                  <c:v>234.25356371739477</c:v>
                </c:pt>
                <c:pt idx="759">
                  <c:v>234.25360796733679</c:v>
                </c:pt>
                <c:pt idx="760">
                  <c:v>234.2535826268157</c:v>
                </c:pt>
                <c:pt idx="761">
                  <c:v>234.25349512655254</c:v>
                </c:pt>
                <c:pt idx="762">
                  <c:v>234.25347864216468</c:v>
                </c:pt>
                <c:pt idx="763">
                  <c:v>234.25355449839702</c:v>
                </c:pt>
                <c:pt idx="764">
                  <c:v>234.25355096790025</c:v>
                </c:pt>
                <c:pt idx="765">
                  <c:v>234.25365988044527</c:v>
                </c:pt>
                <c:pt idx="766">
                  <c:v>234.25353845465597</c:v>
                </c:pt>
                <c:pt idx="767">
                  <c:v>234.25349564848366</c:v>
                </c:pt>
                <c:pt idx="768">
                  <c:v>234.25351244854818</c:v>
                </c:pt>
                <c:pt idx="769">
                  <c:v>234.25355113564686</c:v>
                </c:pt>
                <c:pt idx="770">
                  <c:v>234.25354318104192</c:v>
                </c:pt>
                <c:pt idx="771">
                  <c:v>234.25356163591863</c:v>
                </c:pt>
                <c:pt idx="772">
                  <c:v>234.25355874446234</c:v>
                </c:pt>
                <c:pt idx="773">
                  <c:v>234.25363899279401</c:v>
                </c:pt>
                <c:pt idx="774">
                  <c:v>234.25356007664215</c:v>
                </c:pt>
                <c:pt idx="775">
                  <c:v>234.2534932849855</c:v>
                </c:pt>
                <c:pt idx="776">
                  <c:v>234.25349458994401</c:v>
                </c:pt>
                <c:pt idx="777">
                  <c:v>234.2535518157857</c:v>
                </c:pt>
                <c:pt idx="778">
                  <c:v>234.25355151005687</c:v>
                </c:pt>
                <c:pt idx="779">
                  <c:v>234.25361332422091</c:v>
                </c:pt>
                <c:pt idx="780">
                  <c:v>234.25356422359445</c:v>
                </c:pt>
                <c:pt idx="781">
                  <c:v>234.25349561707571</c:v>
                </c:pt>
                <c:pt idx="782">
                  <c:v>234.25348425960939</c:v>
                </c:pt>
                <c:pt idx="783">
                  <c:v>234.25355823732889</c:v>
                </c:pt>
                <c:pt idx="784">
                  <c:v>234.25354133457344</c:v>
                </c:pt>
                <c:pt idx="785">
                  <c:v>234.25367182966892</c:v>
                </c:pt>
                <c:pt idx="786">
                  <c:v>234.25354427523808</c:v>
                </c:pt>
                <c:pt idx="787">
                  <c:v>234.25349502855084</c:v>
                </c:pt>
                <c:pt idx="788">
                  <c:v>234.25350693503819</c:v>
                </c:pt>
                <c:pt idx="789">
                  <c:v>234.25355109905155</c:v>
                </c:pt>
                <c:pt idx="790">
                  <c:v>234.25354599210087</c:v>
                </c:pt>
                <c:pt idx="791">
                  <c:v>234.2535732273366</c:v>
                </c:pt>
                <c:pt idx="792">
                  <c:v>234.25366223255867</c:v>
                </c:pt>
                <c:pt idx="793">
                  <c:v>234.25354045167003</c:v>
                </c:pt>
                <c:pt idx="794">
                  <c:v>234.25349689097993</c:v>
                </c:pt>
                <c:pt idx="795">
                  <c:v>234.253514538704</c:v>
                </c:pt>
                <c:pt idx="796">
                  <c:v>234.25355081006194</c:v>
                </c:pt>
                <c:pt idx="797">
                  <c:v>234.25354464135651</c:v>
                </c:pt>
                <c:pt idx="798">
                  <c:v>234.25355652555939</c:v>
                </c:pt>
                <c:pt idx="799">
                  <c:v>234.25355711302271</c:v>
                </c:pt>
                <c:pt idx="800">
                  <c:v>234.25356384732518</c:v>
                </c:pt>
                <c:pt idx="801">
                  <c:v>234.25374609534742</c:v>
                </c:pt>
                <c:pt idx="802">
                  <c:v>234.2535381640879</c:v>
                </c:pt>
                <c:pt idx="803">
                  <c:v>234.25350023153604</c:v>
                </c:pt>
                <c:pt idx="804">
                  <c:v>234.25351866846393</c:v>
                </c:pt>
                <c:pt idx="805">
                  <c:v>234.25355123930652</c:v>
                </c:pt>
                <c:pt idx="806">
                  <c:v>234.25354529722597</c:v>
                </c:pt>
                <c:pt idx="807">
                  <c:v>234.2535560510772</c:v>
                </c:pt>
                <c:pt idx="808">
                  <c:v>234.25355518038953</c:v>
                </c:pt>
                <c:pt idx="809">
                  <c:v>234.25354833642334</c:v>
                </c:pt>
                <c:pt idx="810">
                  <c:v>234.25360312465477</c:v>
                </c:pt>
                <c:pt idx="811">
                  <c:v>234.25378311594667</c:v>
                </c:pt>
                <c:pt idx="812">
                  <c:v>234.25353438400336</c:v>
                </c:pt>
                <c:pt idx="813">
                  <c:v>234.25349509200828</c:v>
                </c:pt>
                <c:pt idx="814">
                  <c:v>234.2535353541453</c:v>
                </c:pt>
                <c:pt idx="815">
                  <c:v>234.25354164653533</c:v>
                </c:pt>
                <c:pt idx="816">
                  <c:v>234.25357318444293</c:v>
                </c:pt>
                <c:pt idx="817">
                  <c:v>234.25356490689293</c:v>
                </c:pt>
                <c:pt idx="818">
                  <c:v>234.25356975462205</c:v>
                </c:pt>
                <c:pt idx="819">
                  <c:v>234.25350606208556</c:v>
                </c:pt>
                <c:pt idx="820">
                  <c:v>234.25348673553387</c:v>
                </c:pt>
                <c:pt idx="821">
                  <c:v>234.25355451162994</c:v>
                </c:pt>
                <c:pt idx="822">
                  <c:v>234.25354611147762</c:v>
                </c:pt>
                <c:pt idx="823">
                  <c:v>234.25363503041797</c:v>
                </c:pt>
                <c:pt idx="824">
                  <c:v>234.25355151086268</c:v>
                </c:pt>
                <c:pt idx="825">
                  <c:v>234.25349831661148</c:v>
                </c:pt>
                <c:pt idx="826">
                  <c:v>234.25349998102573</c:v>
                </c:pt>
                <c:pt idx="827">
                  <c:v>234.25355557318585</c:v>
                </c:pt>
                <c:pt idx="828">
                  <c:v>234.25354225197387</c:v>
                </c:pt>
                <c:pt idx="829">
                  <c:v>234.25362211029324</c:v>
                </c:pt>
                <c:pt idx="830">
                  <c:v>234.25358293751026</c:v>
                </c:pt>
                <c:pt idx="831">
                  <c:v>234.25349556240192</c:v>
                </c:pt>
                <c:pt idx="832">
                  <c:v>234.25348390426612</c:v>
                </c:pt>
                <c:pt idx="833">
                  <c:v>234.25355798000308</c:v>
                </c:pt>
                <c:pt idx="834">
                  <c:v>234.25356915438184</c:v>
                </c:pt>
                <c:pt idx="835">
                  <c:v>234.25372717355265</c:v>
                </c:pt>
                <c:pt idx="836">
                  <c:v>234.25351884250117</c:v>
                </c:pt>
                <c:pt idx="837">
                  <c:v>234.25348687119299</c:v>
                </c:pt>
                <c:pt idx="838">
                  <c:v>234.25354242809885</c:v>
                </c:pt>
                <c:pt idx="839">
                  <c:v>234.25353740731521</c:v>
                </c:pt>
                <c:pt idx="840">
                  <c:v>234.2535704399771</c:v>
                </c:pt>
                <c:pt idx="841">
                  <c:v>234.25355206537384</c:v>
                </c:pt>
                <c:pt idx="842">
                  <c:v>234.25372229202057</c:v>
                </c:pt>
                <c:pt idx="843">
                  <c:v>234.25353026099256</c:v>
                </c:pt>
                <c:pt idx="844">
                  <c:v>234.25349615189089</c:v>
                </c:pt>
                <c:pt idx="845">
                  <c:v>234.25352482618595</c:v>
                </c:pt>
                <c:pt idx="846">
                  <c:v>234.25355081379863</c:v>
                </c:pt>
                <c:pt idx="847">
                  <c:v>234.25355061956606</c:v>
                </c:pt>
                <c:pt idx="848">
                  <c:v>234.25358130549964</c:v>
                </c:pt>
                <c:pt idx="849">
                  <c:v>234.25376718682628</c:v>
                </c:pt>
                <c:pt idx="850">
                  <c:v>234.25353232995928</c:v>
                </c:pt>
                <c:pt idx="851">
                  <c:v>234.25349450131046</c:v>
                </c:pt>
                <c:pt idx="852">
                  <c:v>234.25352539732648</c:v>
                </c:pt>
                <c:pt idx="853">
                  <c:v>234.25354827064814</c:v>
                </c:pt>
                <c:pt idx="854">
                  <c:v>234.25355645914919</c:v>
                </c:pt>
                <c:pt idx="855">
                  <c:v>234.25357144639992</c:v>
                </c:pt>
                <c:pt idx="856">
                  <c:v>234.2537231517592</c:v>
                </c:pt>
                <c:pt idx="857">
                  <c:v>234.25352803111821</c:v>
                </c:pt>
                <c:pt idx="858">
                  <c:v>234.25349406408145</c:v>
                </c:pt>
                <c:pt idx="859">
                  <c:v>234.253530907998</c:v>
                </c:pt>
                <c:pt idx="860">
                  <c:v>234.25354900083897</c:v>
                </c:pt>
                <c:pt idx="861">
                  <c:v>234.25355921405895</c:v>
                </c:pt>
                <c:pt idx="862">
                  <c:v>234.25360153197693</c:v>
                </c:pt>
                <c:pt idx="863">
                  <c:v>234.25358103921724</c:v>
                </c:pt>
                <c:pt idx="864">
                  <c:v>234.25349591387945</c:v>
                </c:pt>
                <c:pt idx="865">
                  <c:v>234.25348555365508</c:v>
                </c:pt>
                <c:pt idx="866">
                  <c:v>234.25356010897173</c:v>
                </c:pt>
                <c:pt idx="867">
                  <c:v>234.25357712521804</c:v>
                </c:pt>
                <c:pt idx="868">
                  <c:v>234.25358148812458</c:v>
                </c:pt>
                <c:pt idx="869">
                  <c:v>234.25350720993433</c:v>
                </c:pt>
                <c:pt idx="870">
                  <c:v>234.25348310777639</c:v>
                </c:pt>
                <c:pt idx="871">
                  <c:v>234.25355116183974</c:v>
                </c:pt>
                <c:pt idx="872">
                  <c:v>234.25353711240516</c:v>
                </c:pt>
                <c:pt idx="873">
                  <c:v>234.25359201821274</c:v>
                </c:pt>
                <c:pt idx="874">
                  <c:v>234.25374209995206</c:v>
                </c:pt>
                <c:pt idx="875">
                  <c:v>234.25352961254464</c:v>
                </c:pt>
                <c:pt idx="876">
                  <c:v>234.25349242044462</c:v>
                </c:pt>
                <c:pt idx="877">
                  <c:v>234.25353069597503</c:v>
                </c:pt>
                <c:pt idx="878">
                  <c:v>234.25354764710445</c:v>
                </c:pt>
                <c:pt idx="879">
                  <c:v>234.25356102350207</c:v>
                </c:pt>
                <c:pt idx="880">
                  <c:v>234.25359851123878</c:v>
                </c:pt>
                <c:pt idx="881">
                  <c:v>234.25358115611627</c:v>
                </c:pt>
                <c:pt idx="882">
                  <c:v>234.25349579394381</c:v>
                </c:pt>
                <c:pt idx="883">
                  <c:v>234.25348466254556</c:v>
                </c:pt>
                <c:pt idx="884">
                  <c:v>234.25355838076445</c:v>
                </c:pt>
                <c:pt idx="885">
                  <c:v>234.25357392593199</c:v>
                </c:pt>
                <c:pt idx="886">
                  <c:v>234.25372084179523</c:v>
                </c:pt>
                <c:pt idx="887">
                  <c:v>234.25351411812184</c:v>
                </c:pt>
                <c:pt idx="888">
                  <c:v>234.25348412654031</c:v>
                </c:pt>
                <c:pt idx="889">
                  <c:v>234.25354583337244</c:v>
                </c:pt>
                <c:pt idx="890">
                  <c:v>234.25353399950333</c:v>
                </c:pt>
                <c:pt idx="891">
                  <c:v>234.25356832275051</c:v>
                </c:pt>
                <c:pt idx="892">
                  <c:v>234.25353020397591</c:v>
                </c:pt>
                <c:pt idx="893">
                  <c:v>234.25358710936496</c:v>
                </c:pt>
                <c:pt idx="894">
                  <c:v>234.25350139652832</c:v>
                </c:pt>
                <c:pt idx="895">
                  <c:v>234.25363757516217</c:v>
                </c:pt>
                <c:pt idx="896">
                  <c:v>234.25342025581401</c:v>
                </c:pt>
                <c:pt idx="897">
                  <c:v>234.25377193861476</c:v>
                </c:pt>
                <c:pt idx="898">
                  <c:v>234.25326176786658</c:v>
                </c:pt>
                <c:pt idx="899">
                  <c:v>234.25414742916325</c:v>
                </c:pt>
                <c:pt idx="900">
                  <c:v>234.25342911392252</c:v>
                </c:pt>
                <c:pt idx="901">
                  <c:v>234.25346597380161</c:v>
                </c:pt>
                <c:pt idx="902">
                  <c:v>234.25347872854587</c:v>
                </c:pt>
                <c:pt idx="903">
                  <c:v>234.25347615835011</c:v>
                </c:pt>
                <c:pt idx="904">
                  <c:v>234.25360612673373</c:v>
                </c:pt>
                <c:pt idx="905">
                  <c:v>234.25343174340591</c:v>
                </c:pt>
                <c:pt idx="906">
                  <c:v>234.25381102158542</c:v>
                </c:pt>
                <c:pt idx="907">
                  <c:v>234.25320323772146</c:v>
                </c:pt>
                <c:pt idx="908">
                  <c:v>234.25351654507725</c:v>
                </c:pt>
                <c:pt idx="909">
                  <c:v>234.25347533331978</c:v>
                </c:pt>
                <c:pt idx="910">
                  <c:v>234.25349924016058</c:v>
                </c:pt>
                <c:pt idx="911">
                  <c:v>234.25355651146694</c:v>
                </c:pt>
                <c:pt idx="912">
                  <c:v>234.25353777562623</c:v>
                </c:pt>
                <c:pt idx="913">
                  <c:v>234.25362620076552</c:v>
                </c:pt>
                <c:pt idx="914">
                  <c:v>234.25376026278147</c:v>
                </c:pt>
                <c:pt idx="915">
                  <c:v>234.25350183255236</c:v>
                </c:pt>
                <c:pt idx="916">
                  <c:v>234.2534757768525</c:v>
                </c:pt>
                <c:pt idx="917">
                  <c:v>234.25354482021893</c:v>
                </c:pt>
                <c:pt idx="918">
                  <c:v>234.25352913699297</c:v>
                </c:pt>
                <c:pt idx="919">
                  <c:v>234.25357922135444</c:v>
                </c:pt>
                <c:pt idx="920">
                  <c:v>234.25351529187887</c:v>
                </c:pt>
                <c:pt idx="921">
                  <c:v>234.25367016021389</c:v>
                </c:pt>
                <c:pt idx="922">
                  <c:v>234.25385246814068</c:v>
                </c:pt>
                <c:pt idx="923">
                  <c:v>234.25351131690104</c:v>
                </c:pt>
                <c:pt idx="924">
                  <c:v>234.25347993723486</c:v>
                </c:pt>
                <c:pt idx="925">
                  <c:v>234.25354600042002</c:v>
                </c:pt>
                <c:pt idx="926">
                  <c:v>234.25352468908781</c:v>
                </c:pt>
                <c:pt idx="927">
                  <c:v>234.25359736694992</c:v>
                </c:pt>
                <c:pt idx="928">
                  <c:v>234.25350184680306</c:v>
                </c:pt>
                <c:pt idx="929">
                  <c:v>234.25364701330111</c:v>
                </c:pt>
                <c:pt idx="930">
                  <c:v>234.25351105289371</c:v>
                </c:pt>
                <c:pt idx="931">
                  <c:v>234.25348765477213</c:v>
                </c:pt>
                <c:pt idx="932">
                  <c:v>234.25352208502565</c:v>
                </c:pt>
                <c:pt idx="933">
                  <c:v>234.25355006380681</c:v>
                </c:pt>
                <c:pt idx="934">
                  <c:v>234.25354412984424</c:v>
                </c:pt>
                <c:pt idx="935">
                  <c:v>234.25356304193002</c:v>
                </c:pt>
                <c:pt idx="936">
                  <c:v>234.253535661238</c:v>
                </c:pt>
                <c:pt idx="937">
                  <c:v>234.25359306915914</c:v>
                </c:pt>
                <c:pt idx="938">
                  <c:v>234.25349023980991</c:v>
                </c:pt>
                <c:pt idx="939">
                  <c:v>234.25379673734813</c:v>
                </c:pt>
                <c:pt idx="940">
                  <c:v>234.25382236603545</c:v>
                </c:pt>
                <c:pt idx="941">
                  <c:v>234.25357616576525</c:v>
                </c:pt>
                <c:pt idx="942">
                  <c:v>234.25343758996402</c:v>
                </c:pt>
                <c:pt idx="943">
                  <c:v>234.2535287702398</c:v>
                </c:pt>
                <c:pt idx="944">
                  <c:v>234.25349576943358</c:v>
                </c:pt>
                <c:pt idx="945">
                  <c:v>234.25379192666782</c:v>
                </c:pt>
                <c:pt idx="946">
                  <c:v>234.25353694565894</c:v>
                </c:pt>
                <c:pt idx="947">
                  <c:v>234.25345975190689</c:v>
                </c:pt>
                <c:pt idx="948">
                  <c:v>234.25349395726798</c:v>
                </c:pt>
                <c:pt idx="949">
                  <c:v>234.25353819254283</c:v>
                </c:pt>
                <c:pt idx="950">
                  <c:v>234.25358568707463</c:v>
                </c:pt>
                <c:pt idx="951">
                  <c:v>234.25363123129094</c:v>
                </c:pt>
                <c:pt idx="952">
                  <c:v>234.25352825458339</c:v>
                </c:pt>
                <c:pt idx="953">
                  <c:v>234.25347719950881</c:v>
                </c:pt>
                <c:pt idx="954">
                  <c:v>234.25350077912134</c:v>
                </c:pt>
                <c:pt idx="955">
                  <c:v>234.25354803939962</c:v>
                </c:pt>
                <c:pt idx="956">
                  <c:v>234.25354715760022</c:v>
                </c:pt>
                <c:pt idx="957">
                  <c:v>234.25357338705399</c:v>
                </c:pt>
                <c:pt idx="958">
                  <c:v>234.25377113708143</c:v>
                </c:pt>
                <c:pt idx="959">
                  <c:v>234.25353561250853</c:v>
                </c:pt>
                <c:pt idx="960">
                  <c:v>234.253496254532</c:v>
                </c:pt>
                <c:pt idx="961">
                  <c:v>234.25351732717087</c:v>
                </c:pt>
                <c:pt idx="962">
                  <c:v>234.25355092130209</c:v>
                </c:pt>
                <c:pt idx="963">
                  <c:v>234.25354522094582</c:v>
                </c:pt>
                <c:pt idx="964">
                  <c:v>234.25355915054018</c:v>
                </c:pt>
                <c:pt idx="965">
                  <c:v>234.25356470643911</c:v>
                </c:pt>
                <c:pt idx="966">
                  <c:v>234.2536252539889</c:v>
                </c:pt>
                <c:pt idx="967">
                  <c:v>234.25355177935205</c:v>
                </c:pt>
                <c:pt idx="968">
                  <c:v>234.25349807863807</c:v>
                </c:pt>
                <c:pt idx="969">
                  <c:v>234.25350153930671</c:v>
                </c:pt>
                <c:pt idx="970">
                  <c:v>234.25355416884554</c:v>
                </c:pt>
                <c:pt idx="971">
                  <c:v>234.25354395064929</c:v>
                </c:pt>
                <c:pt idx="972">
                  <c:v>234.25361023597557</c:v>
                </c:pt>
                <c:pt idx="973">
                  <c:v>234.25358004618036</c:v>
                </c:pt>
                <c:pt idx="974">
                  <c:v>234.25350356092517</c:v>
                </c:pt>
                <c:pt idx="975">
                  <c:v>234.25348651707333</c:v>
                </c:pt>
                <c:pt idx="976">
                  <c:v>234.25355497954507</c:v>
                </c:pt>
                <c:pt idx="977">
                  <c:v>234.25355096220031</c:v>
                </c:pt>
                <c:pt idx="978">
                  <c:v>234.25365460599585</c:v>
                </c:pt>
                <c:pt idx="979">
                  <c:v>234.25354017223881</c:v>
                </c:pt>
                <c:pt idx="980">
                  <c:v>234.25349844979922</c:v>
                </c:pt>
                <c:pt idx="981">
                  <c:v>234.25351341307385</c:v>
                </c:pt>
                <c:pt idx="982">
                  <c:v>234.25355174659691</c:v>
                </c:pt>
                <c:pt idx="983">
                  <c:v>234.25354294586495</c:v>
                </c:pt>
                <c:pt idx="984">
                  <c:v>234.25356447149804</c:v>
                </c:pt>
                <c:pt idx="985">
                  <c:v>234.25356431832111</c:v>
                </c:pt>
                <c:pt idx="986">
                  <c:v>234.25375421627427</c:v>
                </c:pt>
                <c:pt idx="987">
                  <c:v>234.25353493877049</c:v>
                </c:pt>
                <c:pt idx="988">
                  <c:v>234.25349438287273</c:v>
                </c:pt>
                <c:pt idx="989">
                  <c:v>234.25351978517995</c:v>
                </c:pt>
                <c:pt idx="990">
                  <c:v>234.25354997873259</c:v>
                </c:pt>
                <c:pt idx="991">
                  <c:v>234.25354708597541</c:v>
                </c:pt>
                <c:pt idx="992">
                  <c:v>234.2535649763214</c:v>
                </c:pt>
                <c:pt idx="993">
                  <c:v>234.2535837977652</c:v>
                </c:pt>
                <c:pt idx="994">
                  <c:v>234.25369039546507</c:v>
                </c:pt>
                <c:pt idx="995">
                  <c:v>234.25351179742307</c:v>
                </c:pt>
                <c:pt idx="996">
                  <c:v>234.25348053951328</c:v>
                </c:pt>
                <c:pt idx="997">
                  <c:v>234.253548669145</c:v>
                </c:pt>
                <c:pt idx="998">
                  <c:v>234.25353028541232</c:v>
                </c:pt>
                <c:pt idx="999">
                  <c:v>234.25357525975275</c:v>
                </c:pt>
                <c:pt idx="1000">
                  <c:v>234.25353273389408</c:v>
                </c:pt>
                <c:pt idx="1001">
                  <c:v>234.25365505504249</c:v>
                </c:pt>
                <c:pt idx="1002">
                  <c:v>234.25357233401155</c:v>
                </c:pt>
                <c:pt idx="1003">
                  <c:v>234.25349812292254</c:v>
                </c:pt>
                <c:pt idx="1004">
                  <c:v>234.25348577590506</c:v>
                </c:pt>
                <c:pt idx="1005">
                  <c:v>234.25355716415837</c:v>
                </c:pt>
                <c:pt idx="1006">
                  <c:v>234.25354619894608</c:v>
                </c:pt>
                <c:pt idx="1007">
                  <c:v>234.25366384546442</c:v>
                </c:pt>
                <c:pt idx="1008">
                  <c:v>234.25354107483886</c:v>
                </c:pt>
                <c:pt idx="1009">
                  <c:v>234.25349682087426</c:v>
                </c:pt>
                <c:pt idx="1010">
                  <c:v>234.25351028403969</c:v>
                </c:pt>
                <c:pt idx="1011">
                  <c:v>234.25355221885658</c:v>
                </c:pt>
                <c:pt idx="1012">
                  <c:v>234.25354203252365</c:v>
                </c:pt>
                <c:pt idx="1013">
                  <c:v>234.25357128907592</c:v>
                </c:pt>
                <c:pt idx="1014">
                  <c:v>234.25358574526641</c:v>
                </c:pt>
                <c:pt idx="1015">
                  <c:v>234.2535755781127</c:v>
                </c:pt>
                <c:pt idx="1016">
                  <c:v>234.25349924967549</c:v>
                </c:pt>
                <c:pt idx="1017">
                  <c:v>234.25348035182625</c:v>
                </c:pt>
                <c:pt idx="1018">
                  <c:v>234.2535649441017</c:v>
                </c:pt>
                <c:pt idx="1019">
                  <c:v>234.25354859417283</c:v>
                </c:pt>
                <c:pt idx="1020">
                  <c:v>234.25370793643205</c:v>
                </c:pt>
                <c:pt idx="1021">
                  <c:v>234.25352105988276</c:v>
                </c:pt>
                <c:pt idx="1022">
                  <c:v>234.25348864175501</c:v>
                </c:pt>
                <c:pt idx="1023">
                  <c:v>234.25353621454275</c:v>
                </c:pt>
                <c:pt idx="1024">
                  <c:v>234.25354550748332</c:v>
                </c:pt>
                <c:pt idx="1025">
                  <c:v>234.2535637862301</c:v>
                </c:pt>
                <c:pt idx="1026">
                  <c:v>234.25360763731999</c:v>
                </c:pt>
                <c:pt idx="1027">
                  <c:v>234.25358481608885</c:v>
                </c:pt>
                <c:pt idx="1028">
                  <c:v>234.25349419826478</c:v>
                </c:pt>
                <c:pt idx="1029">
                  <c:v>234.25347658009201</c:v>
                </c:pt>
                <c:pt idx="1030">
                  <c:v>234.25355467665224</c:v>
                </c:pt>
                <c:pt idx="1031">
                  <c:v>234.25355158192056</c:v>
                </c:pt>
                <c:pt idx="1032">
                  <c:v>234.25366665838794</c:v>
                </c:pt>
                <c:pt idx="1033">
                  <c:v>234.25353651186137</c:v>
                </c:pt>
                <c:pt idx="1034">
                  <c:v>234.25349478626947</c:v>
                </c:pt>
                <c:pt idx="1035">
                  <c:v>234.25351441045783</c:v>
                </c:pt>
                <c:pt idx="1036">
                  <c:v>234.25355035801985</c:v>
                </c:pt>
                <c:pt idx="1037">
                  <c:v>234.25354455555956</c:v>
                </c:pt>
                <c:pt idx="1038">
                  <c:v>234.25355670064749</c:v>
                </c:pt>
                <c:pt idx="1039">
                  <c:v>234.25355188910933</c:v>
                </c:pt>
                <c:pt idx="1040">
                  <c:v>234.25355604159947</c:v>
                </c:pt>
                <c:pt idx="1041">
                  <c:v>234.25356646976107</c:v>
                </c:pt>
                <c:pt idx="1042">
                  <c:v>234.25364704725246</c:v>
                </c:pt>
                <c:pt idx="1043">
                  <c:v>234.25355993156049</c:v>
                </c:pt>
                <c:pt idx="1044">
                  <c:v>234.25348864655376</c:v>
                </c:pt>
                <c:pt idx="1045">
                  <c:v>234.25350029599795</c:v>
                </c:pt>
                <c:pt idx="1046">
                  <c:v>234.25354676921691</c:v>
                </c:pt>
                <c:pt idx="1047">
                  <c:v>234.25356391277856</c:v>
                </c:pt>
                <c:pt idx="1048">
                  <c:v>234.25359473033848</c:v>
                </c:pt>
                <c:pt idx="1049">
                  <c:v>234.25356207099267</c:v>
                </c:pt>
                <c:pt idx="1050">
                  <c:v>234.25349086602731</c:v>
                </c:pt>
                <c:pt idx="1051">
                  <c:v>234.25347636829488</c:v>
                </c:pt>
                <c:pt idx="1052">
                  <c:v>234.2535590340087</c:v>
                </c:pt>
                <c:pt idx="1053">
                  <c:v>234.25353799521594</c:v>
                </c:pt>
                <c:pt idx="1054">
                  <c:v>234.2536831089717</c:v>
                </c:pt>
                <c:pt idx="1055">
                  <c:v>234.25354257712976</c:v>
                </c:pt>
                <c:pt idx="1056">
                  <c:v>234.2534922694293</c:v>
                </c:pt>
                <c:pt idx="1057">
                  <c:v>234.25350527983809</c:v>
                </c:pt>
                <c:pt idx="1058">
                  <c:v>234.25355079607206</c:v>
                </c:pt>
                <c:pt idx="1059">
                  <c:v>234.25354532543577</c:v>
                </c:pt>
                <c:pt idx="1060">
                  <c:v>234.25357163148837</c:v>
                </c:pt>
                <c:pt idx="1061">
                  <c:v>234.25365138142328</c:v>
                </c:pt>
                <c:pt idx="1062">
                  <c:v>234.25354509803705</c:v>
                </c:pt>
                <c:pt idx="1063">
                  <c:v>234.25349631887985</c:v>
                </c:pt>
                <c:pt idx="1064">
                  <c:v>234.2535087138512</c:v>
                </c:pt>
                <c:pt idx="1065">
                  <c:v>234.25355150989597</c:v>
                </c:pt>
                <c:pt idx="1066">
                  <c:v>234.25354464517437</c:v>
                </c:pt>
                <c:pt idx="1067">
                  <c:v>234.2535678395617</c:v>
                </c:pt>
                <c:pt idx="1068">
                  <c:v>234.2536213648595</c:v>
                </c:pt>
                <c:pt idx="1069">
                  <c:v>234.25356452824087</c:v>
                </c:pt>
                <c:pt idx="1070">
                  <c:v>234.25349759565117</c:v>
                </c:pt>
                <c:pt idx="1071">
                  <c:v>234.25349343817564</c:v>
                </c:pt>
                <c:pt idx="1072">
                  <c:v>234.25355445986546</c:v>
                </c:pt>
                <c:pt idx="1073">
                  <c:v>234.25354923689829</c:v>
                </c:pt>
                <c:pt idx="1074">
                  <c:v>234.25363208953689</c:v>
                </c:pt>
                <c:pt idx="1075">
                  <c:v>234.25355279824629</c:v>
                </c:pt>
                <c:pt idx="1076">
                  <c:v>234.25349703389855</c:v>
                </c:pt>
                <c:pt idx="1077">
                  <c:v>234.25349783444813</c:v>
                </c:pt>
                <c:pt idx="1078">
                  <c:v>234.2535555701615</c:v>
                </c:pt>
                <c:pt idx="1079">
                  <c:v>234.25354256241982</c:v>
                </c:pt>
                <c:pt idx="1080">
                  <c:v>234.25362664329708</c:v>
                </c:pt>
                <c:pt idx="1081">
                  <c:v>234.25358305795118</c:v>
                </c:pt>
                <c:pt idx="1082">
                  <c:v>234.25349524449064</c:v>
                </c:pt>
                <c:pt idx="1083">
                  <c:v>234.25347789063517</c:v>
                </c:pt>
                <c:pt idx="1084">
                  <c:v>234.25355498277307</c:v>
                </c:pt>
                <c:pt idx="1085">
                  <c:v>234.25355019641006</c:v>
                </c:pt>
                <c:pt idx="1086">
                  <c:v>234.25366463449436</c:v>
                </c:pt>
                <c:pt idx="1087">
                  <c:v>234.25353758911632</c:v>
                </c:pt>
                <c:pt idx="1088">
                  <c:v>234.2534956706973</c:v>
                </c:pt>
                <c:pt idx="1089">
                  <c:v>234.25351366748788</c:v>
                </c:pt>
                <c:pt idx="1090">
                  <c:v>234.25355087163311</c:v>
                </c:pt>
                <c:pt idx="1091">
                  <c:v>234.25354366918833</c:v>
                </c:pt>
                <c:pt idx="1092">
                  <c:v>234.25355924528884</c:v>
                </c:pt>
                <c:pt idx="1093">
                  <c:v>234.2535525521312</c:v>
                </c:pt>
                <c:pt idx="1094">
                  <c:v>234.25358842123168</c:v>
                </c:pt>
                <c:pt idx="1095">
                  <c:v>234.25378915030277</c:v>
                </c:pt>
                <c:pt idx="1096">
                  <c:v>234.2535271015652</c:v>
                </c:pt>
                <c:pt idx="1097">
                  <c:v>234.25348832401903</c:v>
                </c:pt>
                <c:pt idx="1098">
                  <c:v>141.71114814668138</c:v>
                </c:pt>
                <c:pt idx="1099">
                  <c:v>123.5799920696716</c:v>
                </c:pt>
                <c:pt idx="1100">
                  <c:v>114.78552290452924</c:v>
                </c:pt>
                <c:pt idx="1101">
                  <c:v>109.80495286664319</c:v>
                </c:pt>
                <c:pt idx="1102">
                  <c:v>106.86906403518135</c:v>
                </c:pt>
                <c:pt idx="1103">
                  <c:v>105.00405645855676</c:v>
                </c:pt>
                <c:pt idx="1104">
                  <c:v>103.77895552298203</c:v>
                </c:pt>
                <c:pt idx="1105">
                  <c:v>102.87187835143983</c:v>
                </c:pt>
                <c:pt idx="1106">
                  <c:v>102.24001759509756</c:v>
                </c:pt>
                <c:pt idx="1107">
                  <c:v>101.84477823188658</c:v>
                </c:pt>
                <c:pt idx="1108">
                  <c:v>101.47291736676696</c:v>
                </c:pt>
                <c:pt idx="1109">
                  <c:v>101.29681065213961</c:v>
                </c:pt>
                <c:pt idx="1110">
                  <c:v>101.12806711851447</c:v>
                </c:pt>
                <c:pt idx="1111">
                  <c:v>100.96733538409846</c:v>
                </c:pt>
                <c:pt idx="1112">
                  <c:v>100.81508098508533</c:v>
                </c:pt>
                <c:pt idx="1113">
                  <c:v>100.6717064809153</c:v>
                </c:pt>
                <c:pt idx="1114">
                  <c:v>100.5379162519113</c:v>
                </c:pt>
                <c:pt idx="1115">
                  <c:v>100.43260863917605</c:v>
                </c:pt>
                <c:pt idx="1116">
                  <c:v>100.35178377572427</c:v>
                </c:pt>
                <c:pt idx="1117">
                  <c:v>100.28891047651511</c:v>
                </c:pt>
                <c:pt idx="1118">
                  <c:v>100.23940880749603</c:v>
                </c:pt>
                <c:pt idx="1119">
                  <c:v>100.20000865752749</c:v>
                </c:pt>
                <c:pt idx="1120">
                  <c:v>100.16833730053855</c:v>
                </c:pt>
                <c:pt idx="1121">
                  <c:v>100.14264802954199</c:v>
                </c:pt>
                <c:pt idx="1122">
                  <c:v>100.12163797576697</c:v>
                </c:pt>
                <c:pt idx="1123">
                  <c:v>100.10432359570532</c:v>
                </c:pt>
                <c:pt idx="1124">
                  <c:v>100.08995418614343</c:v>
                </c:pt>
                <c:pt idx="1125">
                  <c:v>100.07795092171528</c:v>
                </c:pt>
                <c:pt idx="1126">
                  <c:v>100.06786329854764</c:v>
                </c:pt>
                <c:pt idx="1127">
                  <c:v>100.05933762426739</c:v>
                </c:pt>
                <c:pt idx="1128">
                  <c:v>100.05209395859953</c:v>
                </c:pt>
                <c:pt idx="1129">
                  <c:v>100.04590905679483</c:v>
                </c:pt>
                <c:pt idx="1130">
                  <c:v>100.04060362700092</c:v>
                </c:pt>
                <c:pt idx="1131">
                  <c:v>100.03603272161043</c:v>
                </c:pt>
                <c:pt idx="1132">
                  <c:v>100.03207842851175</c:v>
                </c:pt>
                <c:pt idx="1133">
                  <c:v>100.02864426620484</c:v>
                </c:pt>
                <c:pt idx="1134">
                  <c:v>100.0256508524779</c:v>
                </c:pt>
                <c:pt idx="1135">
                  <c:v>100.02303253299962</c:v>
                </c:pt>
                <c:pt idx="1136">
                  <c:v>100.02073473914248</c:v>
                </c:pt>
                <c:pt idx="1137">
                  <c:v>100.01871190392235</c:v>
                </c:pt>
                <c:pt idx="1138">
                  <c:v>100.01692580810446</c:v>
                </c:pt>
                <c:pt idx="1139">
                  <c:v>100.01534426007184</c:v>
                </c:pt>
                <c:pt idx="1140">
                  <c:v>100.01394003629842</c:v>
                </c:pt>
                <c:pt idx="1141">
                  <c:v>100.01269002652714</c:v>
                </c:pt>
                <c:pt idx="1142">
                  <c:v>100.01157454066514</c:v>
                </c:pt>
                <c:pt idx="1143">
                  <c:v>100.01057674413043</c:v>
                </c:pt>
                <c:pt idx="1144">
                  <c:v>100.00967282357384</c:v>
                </c:pt>
                <c:pt idx="1145">
                  <c:v>100.00884846277425</c:v>
                </c:pt>
                <c:pt idx="1146">
                  <c:v>100.00809653325774</c:v>
                </c:pt>
                <c:pt idx="1147">
                  <c:v>100.00740864836631</c:v>
                </c:pt>
                <c:pt idx="1148">
                  <c:v>100.00677651430867</c:v>
                </c:pt>
                <c:pt idx="1149">
                  <c:v>100.00619302192409</c:v>
                </c:pt>
                <c:pt idx="1150">
                  <c:v>100.00565023105733</c:v>
                </c:pt>
                <c:pt idx="1151">
                  <c:v>100.00515725611611</c:v>
                </c:pt>
                <c:pt idx="1152">
                  <c:v>100.00470451468055</c:v>
                </c:pt>
                <c:pt idx="1153">
                  <c:v>100.00430738269084</c:v>
                </c:pt>
                <c:pt idx="1154">
                  <c:v>100.00395492179686</c:v>
                </c:pt>
                <c:pt idx="1155">
                  <c:v>100.00362519845982</c:v>
                </c:pt>
                <c:pt idx="1156">
                  <c:v>100.00332929912942</c:v>
                </c:pt>
                <c:pt idx="1157">
                  <c:v>100.00306012347316</c:v>
                </c:pt>
                <c:pt idx="1158">
                  <c:v>100.00281475857619</c:v>
                </c:pt>
                <c:pt idx="1159">
                  <c:v>100.00259297764467</c:v>
                </c:pt>
                <c:pt idx="1160">
                  <c:v>100.00238935768633</c:v>
                </c:pt>
                <c:pt idx="1161">
                  <c:v>100.0022073035382</c:v>
                </c:pt>
                <c:pt idx="1162">
                  <c:v>100.00204420683048</c:v>
                </c:pt>
                <c:pt idx="1163">
                  <c:v>100.00189775750441</c:v>
                </c:pt>
                <c:pt idx="1164">
                  <c:v>100.00176591570528</c:v>
                </c:pt>
                <c:pt idx="1165">
                  <c:v>100.00164689906759</c:v>
                </c:pt>
                <c:pt idx="1166">
                  <c:v>100.00153913465728</c:v>
                </c:pt>
                <c:pt idx="1167">
                  <c:v>100.00144128807682</c:v>
                </c:pt>
                <c:pt idx="1168">
                  <c:v>100.00135222748202</c:v>
                </c:pt>
                <c:pt idx="1169">
                  <c:v>100.00127095396094</c:v>
                </c:pt>
                <c:pt idx="1170">
                  <c:v>100.00119660145978</c:v>
                </c:pt>
                <c:pt idx="1171">
                  <c:v>100.00112841761927</c:v>
                </c:pt>
                <c:pt idx="1172">
                  <c:v>100.00106574727663</c:v>
                </c:pt>
                <c:pt idx="1173">
                  <c:v>100.00100801839815</c:v>
                </c:pt>
                <c:pt idx="1174">
                  <c:v>100.00095473014591</c:v>
                </c:pt>
                <c:pt idx="1175">
                  <c:v>100.00090544277806</c:v>
                </c:pt>
                <c:pt idx="1176">
                  <c:v>100.00085973905169</c:v>
                </c:pt>
                <c:pt idx="1177">
                  <c:v>100.0008172831789</c:v>
                </c:pt>
                <c:pt idx="1178">
                  <c:v>100.00077779916481</c:v>
                </c:pt>
                <c:pt idx="1179">
                  <c:v>100.00074101904731</c:v>
                </c:pt>
                <c:pt idx="1180">
                  <c:v>100.0007067040422</c:v>
                </c:pt>
                <c:pt idx="1181">
                  <c:v>100.00067464088609</c:v>
                </c:pt>
                <c:pt idx="1182">
                  <c:v>100.00064463868536</c:v>
                </c:pt>
                <c:pt idx="1183">
                  <c:v>100.00061652619657</c:v>
                </c:pt>
                <c:pt idx="1184">
                  <c:v>100.00059014947654</c:v>
                </c:pt>
                <c:pt idx="1185">
                  <c:v>100.00056534860592</c:v>
                </c:pt>
                <c:pt idx="1186">
                  <c:v>100.00054198027294</c:v>
                </c:pt>
                <c:pt idx="1187">
                  <c:v>100.00051996602798</c:v>
                </c:pt>
                <c:pt idx="1188">
                  <c:v>100.0004991769508</c:v>
                </c:pt>
                <c:pt idx="1189">
                  <c:v>100.00047955737074</c:v>
                </c:pt>
                <c:pt idx="1190">
                  <c:v>100.00046102266539</c:v>
                </c:pt>
                <c:pt idx="1191">
                  <c:v>100.00044349559347</c:v>
                </c:pt>
                <c:pt idx="1192">
                  <c:v>100.00042690555804</c:v>
                </c:pt>
                <c:pt idx="1193">
                  <c:v>100.00041117429862</c:v>
                </c:pt>
                <c:pt idx="1194">
                  <c:v>100.00039616638719</c:v>
                </c:pt>
                <c:pt idx="1195">
                  <c:v>100.00038191332315</c:v>
                </c:pt>
                <c:pt idx="1196">
                  <c:v>100.00036837615491</c:v>
                </c:pt>
                <c:pt idx="1197">
                  <c:v>100.00035552722511</c:v>
                </c:pt>
                <c:pt idx="1198">
                  <c:v>100.00034332967893</c:v>
                </c:pt>
                <c:pt idx="1199">
                  <c:v>100.00033168955466</c:v>
                </c:pt>
                <c:pt idx="1200">
                  <c:v>100.00032057958771</c:v>
                </c:pt>
                <c:pt idx="1201">
                  <c:v>100.00030999491746</c:v>
                </c:pt>
                <c:pt idx="1202">
                  <c:v>100.00029994220897</c:v>
                </c:pt>
                <c:pt idx="1203">
                  <c:v>100.00029034852739</c:v>
                </c:pt>
                <c:pt idx="1204">
                  <c:v>100.0002811868228</c:v>
                </c:pt>
                <c:pt idx="1205">
                  <c:v>100.00027238699239</c:v>
                </c:pt>
                <c:pt idx="1206">
                  <c:v>100.00026399800512</c:v>
                </c:pt>
                <c:pt idx="1207">
                  <c:v>100.00025597997391</c:v>
                </c:pt>
                <c:pt idx="1208">
                  <c:v>100.00024831366261</c:v>
                </c:pt>
                <c:pt idx="1209">
                  <c:v>100.00024097477106</c:v>
                </c:pt>
                <c:pt idx="1210">
                  <c:v>100.00023396010843</c:v>
                </c:pt>
                <c:pt idx="1211">
                  <c:v>100.00022724893053</c:v>
                </c:pt>
                <c:pt idx="1212">
                  <c:v>100.00022081506116</c:v>
                </c:pt>
                <c:pt idx="1213">
                  <c:v>100.00021464222067</c:v>
                </c:pt>
                <c:pt idx="1214">
                  <c:v>100.00020875699019</c:v>
                </c:pt>
                <c:pt idx="1215">
                  <c:v>100.00020312017232</c:v>
                </c:pt>
                <c:pt idx="1216">
                  <c:v>100.00019771000683</c:v>
                </c:pt>
                <c:pt idx="1217">
                  <c:v>100.0001925144274</c:v>
                </c:pt>
                <c:pt idx="1218">
                  <c:v>100.00018752216602</c:v>
                </c:pt>
                <c:pt idx="1219">
                  <c:v>100.0001827226899</c:v>
                </c:pt>
                <c:pt idx="1220">
                  <c:v>100.00017810614408</c:v>
                </c:pt>
                <c:pt idx="1221">
                  <c:v>100.00017366329935</c:v>
                </c:pt>
                <c:pt idx="1222">
                  <c:v>100.00016938550483</c:v>
                </c:pt>
                <c:pt idx="1223">
                  <c:v>100.00016526464462</c:v>
                </c:pt>
                <c:pt idx="1224">
                  <c:v>100.00016129309836</c:v>
                </c:pt>
                <c:pt idx="1225">
                  <c:v>100.00015746370512</c:v>
                </c:pt>
                <c:pt idx="1226">
                  <c:v>100.00015376973037</c:v>
                </c:pt>
                <c:pt idx="1227">
                  <c:v>100.00015020483556</c:v>
                </c:pt>
                <c:pt idx="1228">
                  <c:v>100.00014676305055</c:v>
                </c:pt>
                <c:pt idx="1229">
                  <c:v>100.0001434387479</c:v>
                </c:pt>
                <c:pt idx="1230">
                  <c:v>100.00014022661946</c:v>
                </c:pt>
                <c:pt idx="1231">
                  <c:v>100.0001371216548</c:v>
                </c:pt>
                <c:pt idx="1232">
                  <c:v>100.00013411912128</c:v>
                </c:pt>
                <c:pt idx="1233">
                  <c:v>100.00013121454568</c:v>
                </c:pt>
                <c:pt idx="1234">
                  <c:v>100.0001284036972</c:v>
                </c:pt>
                <c:pt idx="1235">
                  <c:v>100.00012568257192</c:v>
                </c:pt>
                <c:pt idx="1236">
                  <c:v>100.00012304737817</c:v>
                </c:pt>
                <c:pt idx="1237">
                  <c:v>100.00012049452313</c:v>
                </c:pt>
                <c:pt idx="1238">
                  <c:v>100.00011802060055</c:v>
                </c:pt>
                <c:pt idx="1239">
                  <c:v>100.00011562237898</c:v>
                </c:pt>
                <c:pt idx="1240">
                  <c:v>100.00011329679127</c:v>
                </c:pt>
                <c:pt idx="1241">
                  <c:v>100.00011104092442</c:v>
                </c:pt>
                <c:pt idx="1242">
                  <c:v>100.00010885201056</c:v>
                </c:pt>
                <c:pt idx="1243">
                  <c:v>100.00010672741817</c:v>
                </c:pt>
                <c:pt idx="1244">
                  <c:v>100.00010466464413</c:v>
                </c:pt>
                <c:pt idx="1245">
                  <c:v>100.00010266130624</c:v>
                </c:pt>
                <c:pt idx="1246">
                  <c:v>100.0001007151363</c:v>
                </c:pt>
                <c:pt idx="1247">
                  <c:v>100.00009882397356</c:v>
                </c:pt>
                <c:pt idx="1248">
                  <c:v>100.00009698575865</c:v>
                </c:pt>
                <c:pt idx="1249">
                  <c:v>100.00009519852794</c:v>
                </c:pt>
                <c:pt idx="1250">
                  <c:v>100.00009346040822</c:v>
                </c:pt>
                <c:pt idx="1251">
                  <c:v>100.00009176961174</c:v>
                </c:pt>
                <c:pt idx="1252">
                  <c:v>100.00009012443157</c:v>
                </c:pt>
                <c:pt idx="1253">
                  <c:v>100.00008852323715</c:v>
                </c:pt>
                <c:pt idx="1254">
                  <c:v>100.00008696447046</c:v>
                </c:pt>
                <c:pt idx="1255">
                  <c:v>100.00008544664183</c:v>
                </c:pt>
                <c:pt idx="1256">
                  <c:v>100.00008396832672</c:v>
                </c:pt>
                <c:pt idx="1257">
                  <c:v>100.00008252816204</c:v>
                </c:pt>
                <c:pt idx="1258">
                  <c:v>100.00008112484311</c:v>
                </c:pt>
                <c:pt idx="1259">
                  <c:v>100.00007975712072</c:v>
                </c:pt>
                <c:pt idx="1260">
                  <c:v>100.00007842379823</c:v>
                </c:pt>
                <c:pt idx="1261">
                  <c:v>100.00007712372899</c:v>
                </c:pt>
                <c:pt idx="1262">
                  <c:v>100.0000758558138</c:v>
                </c:pt>
                <c:pt idx="1263">
                  <c:v>100.0000746189986</c:v>
                </c:pt>
                <c:pt idx="1264">
                  <c:v>100.0000734122723</c:v>
                </c:pt>
                <c:pt idx="1265">
                  <c:v>100.00007223466457</c:v>
                </c:pt>
                <c:pt idx="1266">
                  <c:v>100.00007108524406</c:v>
                </c:pt>
                <c:pt idx="1267">
                  <c:v>100.00006996311632</c:v>
                </c:pt>
                <c:pt idx="1268">
                  <c:v>100.00006886742224</c:v>
                </c:pt>
                <c:pt idx="1269">
                  <c:v>100.0000677973363</c:v>
                </c:pt>
                <c:pt idx="1270">
                  <c:v>100.00006675206497</c:v>
                </c:pt>
                <c:pt idx="1271">
                  <c:v>100.00006573084536</c:v>
                </c:pt>
                <c:pt idx="1272">
                  <c:v>100.00006473294363</c:v>
                </c:pt>
                <c:pt idx="1273">
                  <c:v>100.00006375765383</c:v>
                </c:pt>
                <c:pt idx="1274">
                  <c:v>100.00006280429656</c:v>
                </c:pt>
                <c:pt idx="1275">
                  <c:v>100.00006187221774</c:v>
                </c:pt>
                <c:pt idx="1276">
                  <c:v>100.00006096078762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2A6-4265-9E5A-B862099C27C3}"/>
            </c:ext>
          </c:extLst>
        </c:ser>
        <c:ser>
          <c:idx val="3"/>
          <c:order val="3"/>
          <c:tx>
            <c:strRef>
              <c:f>p_trans!$E$1</c:f>
              <c:strCache>
                <c:ptCount val="1"/>
                <c:pt idx="0">
                  <c:v>140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p_trans!$E$4:$E$40000</c:f>
              <c:numCache>
                <c:formatCode>General</c:formatCode>
                <c:ptCount val="39997"/>
                <c:pt idx="0">
                  <c:v>100</c:v>
                </c:pt>
                <c:pt idx="1">
                  <c:v>99.997406031012403</c:v>
                </c:pt>
                <c:pt idx="2">
                  <c:v>99.997508892577244</c:v>
                </c:pt>
                <c:pt idx="3">
                  <c:v>99.997711515629419</c:v>
                </c:pt>
                <c:pt idx="4">
                  <c:v>99.998090821224935</c:v>
                </c:pt>
                <c:pt idx="5">
                  <c:v>99.998478715134098</c:v>
                </c:pt>
                <c:pt idx="6">
                  <c:v>138.35334575959112</c:v>
                </c:pt>
                <c:pt idx="7">
                  <c:v>124.5405720505606</c:v>
                </c:pt>
                <c:pt idx="8">
                  <c:v>116.4428018897321</c:v>
                </c:pt>
                <c:pt idx="9">
                  <c:v>111.65276402846976</c:v>
                </c:pt>
                <c:pt idx="10">
                  <c:v>109.10972661073983</c:v>
                </c:pt>
                <c:pt idx="11">
                  <c:v>107.86916976325618</c:v>
                </c:pt>
                <c:pt idx="12">
                  <c:v>107.27251231420333</c:v>
                </c:pt>
                <c:pt idx="13">
                  <c:v>106.71014946111562</c:v>
                </c:pt>
                <c:pt idx="14">
                  <c:v>106.45214925198216</c:v>
                </c:pt>
                <c:pt idx="15">
                  <c:v>106.22136423447166</c:v>
                </c:pt>
                <c:pt idx="16">
                  <c:v>106.05682008214087</c:v>
                </c:pt>
                <c:pt idx="17">
                  <c:v>106.00252662128527</c:v>
                </c:pt>
                <c:pt idx="18">
                  <c:v>105.98464972383266</c:v>
                </c:pt>
                <c:pt idx="19">
                  <c:v>105.97877403705658</c:v>
                </c:pt>
                <c:pt idx="20">
                  <c:v>105.97683752925951</c:v>
                </c:pt>
                <c:pt idx="21">
                  <c:v>105.97620535898042</c:v>
                </c:pt>
                <c:pt idx="22">
                  <c:v>105.97599255769953</c:v>
                </c:pt>
                <c:pt idx="23">
                  <c:v>105.97592837575611</c:v>
                </c:pt>
                <c:pt idx="24">
                  <c:v>105.97589977520906</c:v>
                </c:pt>
                <c:pt idx="25">
                  <c:v>105.97590130025691</c:v>
                </c:pt>
                <c:pt idx="26">
                  <c:v>105.97588407464724</c:v>
                </c:pt>
                <c:pt idx="27">
                  <c:v>105.97590954845087</c:v>
                </c:pt>
                <c:pt idx="28">
                  <c:v>105.97586037904344</c:v>
                </c:pt>
                <c:pt idx="29">
                  <c:v>105.97595373789062</c:v>
                </c:pt>
                <c:pt idx="30">
                  <c:v>105.97577246432846</c:v>
                </c:pt>
                <c:pt idx="31">
                  <c:v>105.97612677114215</c:v>
                </c:pt>
                <c:pt idx="32">
                  <c:v>105.9754292729782</c:v>
                </c:pt>
                <c:pt idx="33">
                  <c:v>105.97680220636923</c:v>
                </c:pt>
                <c:pt idx="34">
                  <c:v>105.97406132423441</c:v>
                </c:pt>
                <c:pt idx="35">
                  <c:v>105.97266865157737</c:v>
                </c:pt>
                <c:pt idx="36">
                  <c:v>105.97576329361425</c:v>
                </c:pt>
                <c:pt idx="37">
                  <c:v>105.97601594937635</c:v>
                </c:pt>
                <c:pt idx="38">
                  <c:v>105.97575734861135</c:v>
                </c:pt>
                <c:pt idx="39">
                  <c:v>105.97619605852302</c:v>
                </c:pt>
                <c:pt idx="40">
                  <c:v>105.97529402021812</c:v>
                </c:pt>
                <c:pt idx="41">
                  <c:v>105.9770723429129</c:v>
                </c:pt>
                <c:pt idx="42">
                  <c:v>105.97827919466317</c:v>
                </c:pt>
                <c:pt idx="43">
                  <c:v>105.97601494135326</c:v>
                </c:pt>
                <c:pt idx="44">
                  <c:v>105.97590441867698</c:v>
                </c:pt>
                <c:pt idx="45">
                  <c:v>105.9759723204251</c:v>
                </c:pt>
                <c:pt idx="46">
                  <c:v>105.97577882460436</c:v>
                </c:pt>
                <c:pt idx="47">
                  <c:v>105.97613024196161</c:v>
                </c:pt>
                <c:pt idx="48">
                  <c:v>105.97541813309604</c:v>
                </c:pt>
                <c:pt idx="49">
                  <c:v>105.97683609581875</c:v>
                </c:pt>
                <c:pt idx="50">
                  <c:v>105.97390993998738</c:v>
                </c:pt>
                <c:pt idx="51">
                  <c:v>105.97307767209466</c:v>
                </c:pt>
                <c:pt idx="52">
                  <c:v>105.97590067106876</c:v>
                </c:pt>
                <c:pt idx="53">
                  <c:v>105.97602201892853</c:v>
                </c:pt>
                <c:pt idx="54">
                  <c:v>105.97580178453092</c:v>
                </c:pt>
                <c:pt idx="55">
                  <c:v>105.97611875950457</c:v>
                </c:pt>
                <c:pt idx="56">
                  <c:v>105.97546009800405</c:v>
                </c:pt>
                <c:pt idx="57">
                  <c:v>105.9767490120949</c:v>
                </c:pt>
                <c:pt idx="58">
                  <c:v>105.97410795205016</c:v>
                </c:pt>
                <c:pt idx="59">
                  <c:v>105.97924454939358</c:v>
                </c:pt>
                <c:pt idx="60">
                  <c:v>105.97624155614801</c:v>
                </c:pt>
                <c:pt idx="61">
                  <c:v>105.97606934755491</c:v>
                </c:pt>
                <c:pt idx="62">
                  <c:v>105.97597909147738</c:v>
                </c:pt>
                <c:pt idx="63">
                  <c:v>105.97599716135413</c:v>
                </c:pt>
                <c:pt idx="64">
                  <c:v>105.97576141537509</c:v>
                </c:pt>
                <c:pt idx="65">
                  <c:v>105.97621741256557</c:v>
                </c:pt>
                <c:pt idx="66">
                  <c:v>105.97511594100258</c:v>
                </c:pt>
                <c:pt idx="67">
                  <c:v>105.97744398328895</c:v>
                </c:pt>
                <c:pt idx="68">
                  <c:v>105.97640401224189</c:v>
                </c:pt>
                <c:pt idx="69">
                  <c:v>105.97611711331544</c:v>
                </c:pt>
                <c:pt idx="70">
                  <c:v>105.97594977702599</c:v>
                </c:pt>
                <c:pt idx="71">
                  <c:v>105.97604825825218</c:v>
                </c:pt>
                <c:pt idx="72">
                  <c:v>105.97566846505654</c:v>
                </c:pt>
                <c:pt idx="73">
                  <c:v>105.97641220909664</c:v>
                </c:pt>
                <c:pt idx="74">
                  <c:v>105.97465414885225</c:v>
                </c:pt>
                <c:pt idx="75">
                  <c:v>105.97397120446155</c:v>
                </c:pt>
                <c:pt idx="76">
                  <c:v>105.97602212129704</c:v>
                </c:pt>
                <c:pt idx="77">
                  <c:v>105.97595799607187</c:v>
                </c:pt>
                <c:pt idx="78">
                  <c:v>105.97596620616368</c:v>
                </c:pt>
                <c:pt idx="79">
                  <c:v>105.97578093766282</c:v>
                </c:pt>
                <c:pt idx="80">
                  <c:v>105.97616236062882</c:v>
                </c:pt>
                <c:pt idx="81">
                  <c:v>105.97523262560483</c:v>
                </c:pt>
                <c:pt idx="82">
                  <c:v>105.97462451261607</c:v>
                </c:pt>
                <c:pt idx="83">
                  <c:v>105.97594206094121</c:v>
                </c:pt>
                <c:pt idx="84">
                  <c:v>105.9759910924993</c:v>
                </c:pt>
                <c:pt idx="85">
                  <c:v>105.97586465048965</c:v>
                </c:pt>
                <c:pt idx="86">
                  <c:v>105.97600607850664</c:v>
                </c:pt>
                <c:pt idx="87">
                  <c:v>105.97566413337019</c:v>
                </c:pt>
                <c:pt idx="88">
                  <c:v>105.97636792595023</c:v>
                </c:pt>
                <c:pt idx="89">
                  <c:v>105.97473534608298</c:v>
                </c:pt>
                <c:pt idx="90">
                  <c:v>105.97575730169085</c:v>
                </c:pt>
                <c:pt idx="91">
                  <c:v>105.97603592035215</c:v>
                </c:pt>
                <c:pt idx="92">
                  <c:v>105.9758885048283</c:v>
                </c:pt>
                <c:pt idx="93">
                  <c:v>105.97604952548993</c:v>
                </c:pt>
                <c:pt idx="94">
                  <c:v>105.97555228506759</c:v>
                </c:pt>
                <c:pt idx="95">
                  <c:v>105.97650882504227</c:v>
                </c:pt>
                <c:pt idx="96">
                  <c:v>105.97595740942751</c:v>
                </c:pt>
                <c:pt idx="97">
                  <c:v>105.97596431468691</c:v>
                </c:pt>
                <c:pt idx="98">
                  <c:v>105.9759353881161</c:v>
                </c:pt>
                <c:pt idx="99">
                  <c:v>105.97588739257226</c:v>
                </c:pt>
                <c:pt idx="100">
                  <c:v>105.97592373414523</c:v>
                </c:pt>
                <c:pt idx="101">
                  <c:v>105.97581705691829</c:v>
                </c:pt>
                <c:pt idx="102">
                  <c:v>105.97597339616378</c:v>
                </c:pt>
                <c:pt idx="103">
                  <c:v>105.9759734114036</c:v>
                </c:pt>
                <c:pt idx="104">
                  <c:v>105.9759693308346</c:v>
                </c:pt>
                <c:pt idx="105">
                  <c:v>105.97597014827758</c:v>
                </c:pt>
                <c:pt idx="106">
                  <c:v>105.97586171599254</c:v>
                </c:pt>
                <c:pt idx="107">
                  <c:v>105.97594837919299</c:v>
                </c:pt>
                <c:pt idx="108">
                  <c:v>105.9758853479063</c:v>
                </c:pt>
                <c:pt idx="109">
                  <c:v>105.97595537851011</c:v>
                </c:pt>
                <c:pt idx="110">
                  <c:v>105.9759576368585</c:v>
                </c:pt>
                <c:pt idx="111">
                  <c:v>105.97591397709932</c:v>
                </c:pt>
                <c:pt idx="112">
                  <c:v>105.97589288900151</c:v>
                </c:pt>
                <c:pt idx="113">
                  <c:v>105.9759037985732</c:v>
                </c:pt>
                <c:pt idx="114">
                  <c:v>105.97581362200792</c:v>
                </c:pt>
                <c:pt idx="115">
                  <c:v>105.97567107850634</c:v>
                </c:pt>
                <c:pt idx="116">
                  <c:v>105.9759549923815</c:v>
                </c:pt>
                <c:pt idx="117">
                  <c:v>105.97596390828289</c:v>
                </c:pt>
                <c:pt idx="118">
                  <c:v>105.97590140386502</c:v>
                </c:pt>
                <c:pt idx="119">
                  <c:v>105.97591955641663</c:v>
                </c:pt>
                <c:pt idx="120">
                  <c:v>105.97585000571661</c:v>
                </c:pt>
                <c:pt idx="121">
                  <c:v>105.9759615134426</c:v>
                </c:pt>
                <c:pt idx="122">
                  <c:v>105.97561734030569</c:v>
                </c:pt>
                <c:pt idx="123">
                  <c:v>105.97593077404056</c:v>
                </c:pt>
                <c:pt idx="124">
                  <c:v>105.97597428803422</c:v>
                </c:pt>
                <c:pt idx="125">
                  <c:v>105.9759309266198</c:v>
                </c:pt>
                <c:pt idx="126">
                  <c:v>105.97591366350998</c:v>
                </c:pt>
                <c:pt idx="127">
                  <c:v>105.97585914739828</c:v>
                </c:pt>
                <c:pt idx="128">
                  <c:v>105.97590857893027</c:v>
                </c:pt>
                <c:pt idx="129">
                  <c:v>105.97593697894604</c:v>
                </c:pt>
                <c:pt idx="130">
                  <c:v>105.9759682365743</c:v>
                </c:pt>
                <c:pt idx="131">
                  <c:v>105.97595894381527</c:v>
                </c:pt>
                <c:pt idx="132">
                  <c:v>105.97588620969348</c:v>
                </c:pt>
                <c:pt idx="133">
                  <c:v>105.97589041682315</c:v>
                </c:pt>
                <c:pt idx="134">
                  <c:v>105.97579565291412</c:v>
                </c:pt>
                <c:pt idx="135">
                  <c:v>105.97594798560692</c:v>
                </c:pt>
                <c:pt idx="136">
                  <c:v>105.97595662670776</c:v>
                </c:pt>
                <c:pt idx="137">
                  <c:v>105.9759035312922</c:v>
                </c:pt>
                <c:pt idx="138">
                  <c:v>105.97590822898549</c:v>
                </c:pt>
                <c:pt idx="139">
                  <c:v>105.9758789899774</c:v>
                </c:pt>
                <c:pt idx="140">
                  <c:v>105.97590714647667</c:v>
                </c:pt>
                <c:pt idx="141">
                  <c:v>105.9758235121094</c:v>
                </c:pt>
                <c:pt idx="142">
                  <c:v>105.97575346091001</c:v>
                </c:pt>
                <c:pt idx="143">
                  <c:v>105.97595309940516</c:v>
                </c:pt>
                <c:pt idx="144">
                  <c:v>105.97596379973018</c:v>
                </c:pt>
                <c:pt idx="145">
                  <c:v>105.97590107883295</c:v>
                </c:pt>
                <c:pt idx="146">
                  <c:v>105.97591642984857</c:v>
                </c:pt>
                <c:pt idx="147">
                  <c:v>105.97586418328611</c:v>
                </c:pt>
                <c:pt idx="148">
                  <c:v>105.97593034830206</c:v>
                </c:pt>
                <c:pt idx="149">
                  <c:v>105.97576146233965</c:v>
                </c:pt>
                <c:pt idx="150">
                  <c:v>105.97580744763962</c:v>
                </c:pt>
                <c:pt idx="151">
                  <c:v>105.97591288825537</c:v>
                </c:pt>
                <c:pt idx="152">
                  <c:v>105.97597560278714</c:v>
                </c:pt>
                <c:pt idx="153">
                  <c:v>105.97595277350479</c:v>
                </c:pt>
                <c:pt idx="154">
                  <c:v>105.97588372865349</c:v>
                </c:pt>
                <c:pt idx="155">
                  <c:v>105.97586907968058</c:v>
                </c:pt>
                <c:pt idx="156">
                  <c:v>105.97583603288739</c:v>
                </c:pt>
                <c:pt idx="157">
                  <c:v>105.97593120084085</c:v>
                </c:pt>
                <c:pt idx="158">
                  <c:v>105.97597711052997</c:v>
                </c:pt>
                <c:pt idx="159">
                  <c:v>105.97596509769114</c:v>
                </c:pt>
                <c:pt idx="160">
                  <c:v>105.9758885491261</c:v>
                </c:pt>
                <c:pt idx="161">
                  <c:v>105.97589385353173</c:v>
                </c:pt>
                <c:pt idx="162">
                  <c:v>105.97577399022327</c:v>
                </c:pt>
                <c:pt idx="163">
                  <c:v>105.97594842620801</c:v>
                </c:pt>
                <c:pt idx="164">
                  <c:v>105.97595873662576</c:v>
                </c:pt>
                <c:pt idx="165">
                  <c:v>105.97590905840218</c:v>
                </c:pt>
                <c:pt idx="166">
                  <c:v>105.9759039643517</c:v>
                </c:pt>
                <c:pt idx="167">
                  <c:v>105.97587691421367</c:v>
                </c:pt>
                <c:pt idx="168">
                  <c:v>105.97586800471822</c:v>
                </c:pt>
                <c:pt idx="169">
                  <c:v>105.97579667804526</c:v>
                </c:pt>
                <c:pt idx="170">
                  <c:v>105.97596051576271</c:v>
                </c:pt>
                <c:pt idx="171">
                  <c:v>105.97596052781928</c:v>
                </c:pt>
                <c:pt idx="172">
                  <c:v>105.97590089502339</c:v>
                </c:pt>
                <c:pt idx="173">
                  <c:v>105.97590937840283</c:v>
                </c:pt>
                <c:pt idx="174">
                  <c:v>105.975867326008</c:v>
                </c:pt>
                <c:pt idx="175">
                  <c:v>105.97586565016036</c:v>
                </c:pt>
                <c:pt idx="176">
                  <c:v>105.97591109802858</c:v>
                </c:pt>
                <c:pt idx="177">
                  <c:v>105.97596298009329</c:v>
                </c:pt>
                <c:pt idx="178">
                  <c:v>105.97595819355195</c:v>
                </c:pt>
                <c:pt idx="179">
                  <c:v>105.97589213072028</c:v>
                </c:pt>
                <c:pt idx="180">
                  <c:v>105.97589823791682</c:v>
                </c:pt>
                <c:pt idx="181">
                  <c:v>105.97577259573173</c:v>
                </c:pt>
                <c:pt idx="182">
                  <c:v>105.97592706487596</c:v>
                </c:pt>
                <c:pt idx="183">
                  <c:v>105.97595902184149</c:v>
                </c:pt>
                <c:pt idx="184">
                  <c:v>105.97593110984509</c:v>
                </c:pt>
                <c:pt idx="185">
                  <c:v>105.97589991268818</c:v>
                </c:pt>
                <c:pt idx="186">
                  <c:v>105.97589557622437</c:v>
                </c:pt>
                <c:pt idx="187">
                  <c:v>105.97589709113257</c:v>
                </c:pt>
                <c:pt idx="188">
                  <c:v>105.97586508111834</c:v>
                </c:pt>
                <c:pt idx="189">
                  <c:v>105.97585983772827</c:v>
                </c:pt>
                <c:pt idx="190">
                  <c:v>105.97590977427807</c:v>
                </c:pt>
                <c:pt idx="191">
                  <c:v>105.97595429542778</c:v>
                </c:pt>
                <c:pt idx="192">
                  <c:v>105.97594223661289</c:v>
                </c:pt>
                <c:pt idx="193">
                  <c:v>105.97589487825348</c:v>
                </c:pt>
                <c:pt idx="194">
                  <c:v>105.97589960752593</c:v>
                </c:pt>
                <c:pt idx="195">
                  <c:v>105.97584618030432</c:v>
                </c:pt>
                <c:pt idx="196">
                  <c:v>105.97588765734352</c:v>
                </c:pt>
                <c:pt idx="197">
                  <c:v>105.97594969917627</c:v>
                </c:pt>
                <c:pt idx="198">
                  <c:v>105.97596177251937</c:v>
                </c:pt>
                <c:pt idx="199">
                  <c:v>105.97589680725264</c:v>
                </c:pt>
                <c:pt idx="200">
                  <c:v>105.97590753929161</c:v>
                </c:pt>
                <c:pt idx="201">
                  <c:v>105.97585439942713</c:v>
                </c:pt>
                <c:pt idx="202">
                  <c:v>105.97575175834345</c:v>
                </c:pt>
                <c:pt idx="203">
                  <c:v>105.97593245237834</c:v>
                </c:pt>
                <c:pt idx="204">
                  <c:v>105.97595759626604</c:v>
                </c:pt>
                <c:pt idx="205">
                  <c:v>105.97590791789038</c:v>
                </c:pt>
                <c:pt idx="206">
                  <c:v>105.9759041711435</c:v>
                </c:pt>
                <c:pt idx="207">
                  <c:v>105.97587610903234</c:v>
                </c:pt>
                <c:pt idx="208">
                  <c:v>105.97585875734771</c:v>
                </c:pt>
                <c:pt idx="209">
                  <c:v>105.97588944633139</c:v>
                </c:pt>
                <c:pt idx="210">
                  <c:v>105.97596075880648</c:v>
                </c:pt>
                <c:pt idx="211">
                  <c:v>105.97596521715933</c:v>
                </c:pt>
                <c:pt idx="212">
                  <c:v>105.97589472383501</c:v>
                </c:pt>
                <c:pt idx="213">
                  <c:v>105.97589504746411</c:v>
                </c:pt>
                <c:pt idx="214">
                  <c:v>105.97579957782462</c:v>
                </c:pt>
                <c:pt idx="215">
                  <c:v>105.97592126133557</c:v>
                </c:pt>
                <c:pt idx="216">
                  <c:v>105.97595408837694</c:v>
                </c:pt>
                <c:pt idx="217">
                  <c:v>105.97593161107172</c:v>
                </c:pt>
                <c:pt idx="218">
                  <c:v>105.97589726336898</c:v>
                </c:pt>
                <c:pt idx="219">
                  <c:v>105.97589999102628</c:v>
                </c:pt>
                <c:pt idx="220">
                  <c:v>105.97588847365938</c:v>
                </c:pt>
                <c:pt idx="221">
                  <c:v>105.97588468265475</c:v>
                </c:pt>
                <c:pt idx="222">
                  <c:v>105.97583059784505</c:v>
                </c:pt>
                <c:pt idx="223">
                  <c:v>105.97589836688488</c:v>
                </c:pt>
                <c:pt idx="224">
                  <c:v>105.97596088464392</c:v>
                </c:pt>
                <c:pt idx="225">
                  <c:v>105.97595542476314</c:v>
                </c:pt>
                <c:pt idx="226">
                  <c:v>105.97589678963759</c:v>
                </c:pt>
                <c:pt idx="227">
                  <c:v>105.97589210332289</c:v>
                </c:pt>
                <c:pt idx="228">
                  <c:v>105.97582568653725</c:v>
                </c:pt>
                <c:pt idx="229">
                  <c:v>105.97591473425615</c:v>
                </c:pt>
                <c:pt idx="230">
                  <c:v>105.97595578824813</c:v>
                </c:pt>
                <c:pt idx="231">
                  <c:v>105.97594308186962</c:v>
                </c:pt>
                <c:pt idx="232">
                  <c:v>105.97589422796069</c:v>
                </c:pt>
                <c:pt idx="233">
                  <c:v>105.97590258272922</c:v>
                </c:pt>
                <c:pt idx="234">
                  <c:v>105.97584598333022</c:v>
                </c:pt>
                <c:pt idx="235">
                  <c:v>105.97575484083657</c:v>
                </c:pt>
                <c:pt idx="236">
                  <c:v>105.9759419907972</c:v>
                </c:pt>
                <c:pt idx="237">
                  <c:v>105.9759616644304</c:v>
                </c:pt>
                <c:pt idx="238">
                  <c:v>105.97590133768512</c:v>
                </c:pt>
                <c:pt idx="239">
                  <c:v>105.97591213924134</c:v>
                </c:pt>
                <c:pt idx="240">
                  <c:v>105.9758756689596</c:v>
                </c:pt>
                <c:pt idx="241">
                  <c:v>105.97592074113042</c:v>
                </c:pt>
                <c:pt idx="242">
                  <c:v>105.97584437150736</c:v>
                </c:pt>
                <c:pt idx="243">
                  <c:v>105.97595811538848</c:v>
                </c:pt>
                <c:pt idx="244">
                  <c:v>105.97568225816823</c:v>
                </c:pt>
                <c:pt idx="245">
                  <c:v>105.97591736175148</c:v>
                </c:pt>
                <c:pt idx="246">
                  <c:v>105.97595351279668</c:v>
                </c:pt>
                <c:pt idx="247">
                  <c:v>105.9759394908296</c:v>
                </c:pt>
                <c:pt idx="248">
                  <c:v>105.97589500733224</c:v>
                </c:pt>
                <c:pt idx="249">
                  <c:v>105.97590034588606</c:v>
                </c:pt>
                <c:pt idx="250">
                  <c:v>105.97586107149091</c:v>
                </c:pt>
                <c:pt idx="251">
                  <c:v>105.97575044589665</c:v>
                </c:pt>
                <c:pt idx="252">
                  <c:v>105.9759316868043</c:v>
                </c:pt>
                <c:pt idx="253">
                  <c:v>105.97595620274959</c:v>
                </c:pt>
                <c:pt idx="254">
                  <c:v>105.97590842874888</c:v>
                </c:pt>
                <c:pt idx="255">
                  <c:v>105.97590351329117</c:v>
                </c:pt>
                <c:pt idx="256">
                  <c:v>105.97587579818361</c:v>
                </c:pt>
                <c:pt idx="257">
                  <c:v>105.97586003999713</c:v>
                </c:pt>
                <c:pt idx="258">
                  <c:v>105.97589341094303</c:v>
                </c:pt>
                <c:pt idx="259">
                  <c:v>105.97595904693658</c:v>
                </c:pt>
                <c:pt idx="260">
                  <c:v>105.9759620672133</c:v>
                </c:pt>
                <c:pt idx="261">
                  <c:v>105.97589407563466</c:v>
                </c:pt>
                <c:pt idx="262">
                  <c:v>105.9758957584195</c:v>
                </c:pt>
                <c:pt idx="263">
                  <c:v>105.97580076368411</c:v>
                </c:pt>
                <c:pt idx="264">
                  <c:v>105.97592027897517</c:v>
                </c:pt>
                <c:pt idx="265">
                  <c:v>105.97595367040509</c:v>
                </c:pt>
                <c:pt idx="266">
                  <c:v>105.97593254207808</c:v>
                </c:pt>
                <c:pt idx="267">
                  <c:v>105.97589681044734</c:v>
                </c:pt>
                <c:pt idx="268">
                  <c:v>105.97590065902376</c:v>
                </c:pt>
                <c:pt idx="269">
                  <c:v>105.97588488655734</c:v>
                </c:pt>
                <c:pt idx="270">
                  <c:v>105.97587730715128</c:v>
                </c:pt>
                <c:pt idx="271">
                  <c:v>105.97573044453665</c:v>
                </c:pt>
                <c:pt idx="272">
                  <c:v>105.97592638471885</c:v>
                </c:pt>
                <c:pt idx="273">
                  <c:v>105.97595591928629</c:v>
                </c:pt>
                <c:pt idx="274">
                  <c:v>105.97592059730077</c:v>
                </c:pt>
                <c:pt idx="275">
                  <c:v>105.97589890487532</c:v>
                </c:pt>
                <c:pt idx="276">
                  <c:v>105.97589148351173</c:v>
                </c:pt>
                <c:pt idx="277">
                  <c:v>105.97587055481937</c:v>
                </c:pt>
                <c:pt idx="278">
                  <c:v>105.9757021662646</c:v>
                </c:pt>
                <c:pt idx="279">
                  <c:v>105.97592928882717</c:v>
                </c:pt>
                <c:pt idx="280">
                  <c:v>105.97595706705951</c:v>
                </c:pt>
                <c:pt idx="281">
                  <c:v>105.97591923334198</c:v>
                </c:pt>
                <c:pt idx="282">
                  <c:v>105.97590151239032</c:v>
                </c:pt>
                <c:pt idx="283">
                  <c:v>105.97588192415213</c:v>
                </c:pt>
                <c:pt idx="284">
                  <c:v>105.97588409984006</c:v>
                </c:pt>
                <c:pt idx="285">
                  <c:v>105.97579212850886</c:v>
                </c:pt>
                <c:pt idx="286">
                  <c:v>105.97593974732301</c:v>
                </c:pt>
                <c:pt idx="287">
                  <c:v>105.9759596527243</c:v>
                </c:pt>
                <c:pt idx="288">
                  <c:v>105.97590622097825</c:v>
                </c:pt>
                <c:pt idx="289">
                  <c:v>105.97590499759562</c:v>
                </c:pt>
                <c:pt idx="290">
                  <c:v>105.97588383129937</c:v>
                </c:pt>
                <c:pt idx="291">
                  <c:v>105.97587805173826</c:v>
                </c:pt>
                <c:pt idx="292">
                  <c:v>105.97569512274937</c:v>
                </c:pt>
                <c:pt idx="293">
                  <c:v>105.97592784204957</c:v>
                </c:pt>
                <c:pt idx="294">
                  <c:v>105.97595658108982</c:v>
                </c:pt>
                <c:pt idx="295">
                  <c:v>105.97592218559971</c:v>
                </c:pt>
                <c:pt idx="296">
                  <c:v>105.97590070932273</c:v>
                </c:pt>
                <c:pt idx="297">
                  <c:v>105.97588709895227</c:v>
                </c:pt>
                <c:pt idx="298">
                  <c:v>105.97589132116563</c:v>
                </c:pt>
                <c:pt idx="299">
                  <c:v>105.97574134366491</c:v>
                </c:pt>
                <c:pt idx="300">
                  <c:v>105.97592338296548</c:v>
                </c:pt>
                <c:pt idx="301">
                  <c:v>105.97595405945953</c:v>
                </c:pt>
                <c:pt idx="302">
                  <c:v>105.97592869424176</c:v>
                </c:pt>
                <c:pt idx="303">
                  <c:v>105.97589695793586</c:v>
                </c:pt>
                <c:pt idx="304">
                  <c:v>105.97589989866556</c:v>
                </c:pt>
                <c:pt idx="305">
                  <c:v>105.97588887131752</c:v>
                </c:pt>
                <c:pt idx="306">
                  <c:v>105.97589347867323</c:v>
                </c:pt>
                <c:pt idx="307">
                  <c:v>105.97586462510922</c:v>
                </c:pt>
                <c:pt idx="308">
                  <c:v>105.97563098920358</c:v>
                </c:pt>
                <c:pt idx="309">
                  <c:v>105.97592733094343</c:v>
                </c:pt>
                <c:pt idx="310">
                  <c:v>105.9759614714238</c:v>
                </c:pt>
                <c:pt idx="311">
                  <c:v>105.97593274618903</c:v>
                </c:pt>
                <c:pt idx="312">
                  <c:v>105.97589994286</c:v>
                </c:pt>
                <c:pt idx="313">
                  <c:v>105.9758952656338</c:v>
                </c:pt>
                <c:pt idx="314">
                  <c:v>105.97590208644674</c:v>
                </c:pt>
                <c:pt idx="315">
                  <c:v>105.97586340435032</c:v>
                </c:pt>
                <c:pt idx="316">
                  <c:v>105.97593777254019</c:v>
                </c:pt>
                <c:pt idx="317">
                  <c:v>105.97566570554667</c:v>
                </c:pt>
                <c:pt idx="318">
                  <c:v>105.97592375461647</c:v>
                </c:pt>
                <c:pt idx="319">
                  <c:v>105.97596045677003</c:v>
                </c:pt>
                <c:pt idx="320">
                  <c:v>105.97593783653778</c:v>
                </c:pt>
                <c:pt idx="321">
                  <c:v>105.97589675819897</c:v>
                </c:pt>
                <c:pt idx="322">
                  <c:v>105.97590113705904</c:v>
                </c:pt>
                <c:pt idx="323">
                  <c:v>105.97587916848821</c:v>
                </c:pt>
                <c:pt idx="324">
                  <c:v>105.9758422921384</c:v>
                </c:pt>
                <c:pt idx="325">
                  <c:v>105.97589675326415</c:v>
                </c:pt>
                <c:pt idx="326">
                  <c:v>105.97595874285969</c:v>
                </c:pt>
                <c:pt idx="327">
                  <c:v>105.97595965034337</c:v>
                </c:pt>
                <c:pt idx="328">
                  <c:v>105.97589303301589</c:v>
                </c:pt>
                <c:pt idx="329">
                  <c:v>105.97589839176075</c:v>
                </c:pt>
                <c:pt idx="330">
                  <c:v>105.97580178609159</c:v>
                </c:pt>
                <c:pt idx="331">
                  <c:v>105.97591826440582</c:v>
                </c:pt>
                <c:pt idx="332">
                  <c:v>105.97595480242452</c:v>
                </c:pt>
                <c:pt idx="333">
                  <c:v>105.97593688389409</c:v>
                </c:pt>
                <c:pt idx="334">
                  <c:v>105.97589587623034</c:v>
                </c:pt>
                <c:pt idx="335">
                  <c:v>105.97590178391698</c:v>
                </c:pt>
                <c:pt idx="336">
                  <c:v>105.97587153275778</c:v>
                </c:pt>
                <c:pt idx="337">
                  <c:v>105.97583125191447</c:v>
                </c:pt>
                <c:pt idx="338">
                  <c:v>105.97591443839498</c:v>
                </c:pt>
                <c:pt idx="339">
                  <c:v>105.97595476072966</c:v>
                </c:pt>
                <c:pt idx="340">
                  <c:v>105.97594091714522</c:v>
                </c:pt>
                <c:pt idx="341">
                  <c:v>105.97589433863854</c:v>
                </c:pt>
                <c:pt idx="342">
                  <c:v>105.97590336014511</c:v>
                </c:pt>
                <c:pt idx="343">
                  <c:v>105.97585655401757</c:v>
                </c:pt>
                <c:pt idx="344">
                  <c:v>105.97570985034345</c:v>
                </c:pt>
                <c:pt idx="345">
                  <c:v>105.97592872787888</c:v>
                </c:pt>
                <c:pt idx="346">
                  <c:v>105.97595670814069</c:v>
                </c:pt>
                <c:pt idx="347">
                  <c:v>105.97591479951119</c:v>
                </c:pt>
                <c:pt idx="348">
                  <c:v>105.9759025553887</c:v>
                </c:pt>
                <c:pt idx="349">
                  <c:v>105.97587711396254</c:v>
                </c:pt>
                <c:pt idx="350">
                  <c:v>105.97587308513737</c:v>
                </c:pt>
                <c:pt idx="351">
                  <c:v>105.97589682930438</c:v>
                </c:pt>
                <c:pt idx="352">
                  <c:v>105.97595823092344</c:v>
                </c:pt>
                <c:pt idx="353">
                  <c:v>105.97596154120473</c:v>
                </c:pt>
                <c:pt idx="354">
                  <c:v>105.97588392034172</c:v>
                </c:pt>
                <c:pt idx="355">
                  <c:v>105.97588744406704</c:v>
                </c:pt>
                <c:pt idx="356">
                  <c:v>105.97589397670251</c:v>
                </c:pt>
                <c:pt idx="357">
                  <c:v>105.97594687655811</c:v>
                </c:pt>
                <c:pt idx="358">
                  <c:v>105.97596267425325</c:v>
                </c:pt>
                <c:pt idx="359">
                  <c:v>105.97589648733106</c:v>
                </c:pt>
                <c:pt idx="360">
                  <c:v>105.97591440520559</c:v>
                </c:pt>
                <c:pt idx="361">
                  <c:v>105.97585877812324</c:v>
                </c:pt>
                <c:pt idx="362">
                  <c:v>105.97586986071555</c:v>
                </c:pt>
                <c:pt idx="363">
                  <c:v>105.97590711816487</c:v>
                </c:pt>
                <c:pt idx="364">
                  <c:v>105.97595472211577</c:v>
                </c:pt>
                <c:pt idx="365">
                  <c:v>105.97594816969604</c:v>
                </c:pt>
                <c:pt idx="366">
                  <c:v>105.97589248356016</c:v>
                </c:pt>
                <c:pt idx="367">
                  <c:v>105.97590265427095</c:v>
                </c:pt>
                <c:pt idx="368">
                  <c:v>105.97582225918103</c:v>
                </c:pt>
                <c:pt idx="369">
                  <c:v>105.97589446385741</c:v>
                </c:pt>
                <c:pt idx="370">
                  <c:v>105.97595936930506</c:v>
                </c:pt>
                <c:pt idx="371">
                  <c:v>105.97595886399202</c:v>
                </c:pt>
                <c:pt idx="372">
                  <c:v>105.9758948339443</c:v>
                </c:pt>
                <c:pt idx="373">
                  <c:v>105.97589460419344</c:v>
                </c:pt>
                <c:pt idx="374">
                  <c:v>105.97580810925412</c:v>
                </c:pt>
                <c:pt idx="375">
                  <c:v>105.97591860237112</c:v>
                </c:pt>
                <c:pt idx="376">
                  <c:v>105.97595390984935</c:v>
                </c:pt>
                <c:pt idx="377">
                  <c:v>105.97593512739944</c:v>
                </c:pt>
                <c:pt idx="378">
                  <c:v>105.97589613508053</c:v>
                </c:pt>
                <c:pt idx="379">
                  <c:v>105.97590143591061</c:v>
                </c:pt>
                <c:pt idx="380">
                  <c:v>105.9758764004502</c:v>
                </c:pt>
                <c:pt idx="381">
                  <c:v>105.97584906642685</c:v>
                </c:pt>
                <c:pt idx="382">
                  <c:v>105.97590126262291</c:v>
                </c:pt>
                <c:pt idx="383">
                  <c:v>105.97595730260524</c:v>
                </c:pt>
                <c:pt idx="384">
                  <c:v>105.9759589232883</c:v>
                </c:pt>
                <c:pt idx="385">
                  <c:v>105.97589004024006</c:v>
                </c:pt>
                <c:pt idx="386">
                  <c:v>105.97590592192959</c:v>
                </c:pt>
                <c:pt idx="387">
                  <c:v>105.97578699640867</c:v>
                </c:pt>
                <c:pt idx="388">
                  <c:v>105.97591531441613</c:v>
                </c:pt>
                <c:pt idx="389">
                  <c:v>105.97595563031774</c:v>
                </c:pt>
                <c:pt idx="390">
                  <c:v>105.97593829228101</c:v>
                </c:pt>
                <c:pt idx="391">
                  <c:v>105.97589733387333</c:v>
                </c:pt>
                <c:pt idx="392">
                  <c:v>105.9758971278425</c:v>
                </c:pt>
                <c:pt idx="393">
                  <c:v>105.97587383013482</c:v>
                </c:pt>
                <c:pt idx="394">
                  <c:v>105.97573898292616</c:v>
                </c:pt>
                <c:pt idx="395">
                  <c:v>105.97592611536619</c:v>
                </c:pt>
                <c:pt idx="396">
                  <c:v>105.97595330251031</c:v>
                </c:pt>
                <c:pt idx="397">
                  <c:v>105.97591947138314</c:v>
                </c:pt>
                <c:pt idx="398">
                  <c:v>105.97589844143141</c:v>
                </c:pt>
                <c:pt idx="399">
                  <c:v>105.97589065733399</c:v>
                </c:pt>
                <c:pt idx="400">
                  <c:v>105.9758734295423</c:v>
                </c:pt>
                <c:pt idx="401">
                  <c:v>105.97572733849937</c:v>
                </c:pt>
                <c:pt idx="402">
                  <c:v>105.97592902613482</c:v>
                </c:pt>
                <c:pt idx="403">
                  <c:v>105.97595505317182</c:v>
                </c:pt>
                <c:pt idx="404">
                  <c:v>105.97591642435273</c:v>
                </c:pt>
                <c:pt idx="405">
                  <c:v>105.97590028769896</c:v>
                </c:pt>
                <c:pt idx="406">
                  <c:v>105.9758825464363</c:v>
                </c:pt>
                <c:pt idx="407">
                  <c:v>105.9758693369962</c:v>
                </c:pt>
                <c:pt idx="408">
                  <c:v>105.9758947178323</c:v>
                </c:pt>
                <c:pt idx="409">
                  <c:v>105.97595084321266</c:v>
                </c:pt>
                <c:pt idx="410">
                  <c:v>105.97596125099786</c:v>
                </c:pt>
                <c:pt idx="411">
                  <c:v>105.97589145393805</c:v>
                </c:pt>
                <c:pt idx="412">
                  <c:v>105.97590774710063</c:v>
                </c:pt>
                <c:pt idx="413">
                  <c:v>105.97580201283695</c:v>
                </c:pt>
                <c:pt idx="414">
                  <c:v>105.97590767689228</c:v>
                </c:pt>
                <c:pt idx="415">
                  <c:v>105.97595623263156</c:v>
                </c:pt>
                <c:pt idx="416">
                  <c:v>105.97594569002855</c:v>
                </c:pt>
                <c:pt idx="417">
                  <c:v>105.97589605473181</c:v>
                </c:pt>
                <c:pt idx="418">
                  <c:v>105.97589513626174</c:v>
                </c:pt>
                <c:pt idx="419">
                  <c:v>105.97584341336456</c:v>
                </c:pt>
                <c:pt idx="420">
                  <c:v>105.97589715251578</c:v>
                </c:pt>
                <c:pt idx="421">
                  <c:v>105.97595779984097</c:v>
                </c:pt>
                <c:pt idx="422">
                  <c:v>105.97596239381966</c:v>
                </c:pt>
                <c:pt idx="423">
                  <c:v>105.97589035743269</c:v>
                </c:pt>
                <c:pt idx="424">
                  <c:v>105.97590435034328</c:v>
                </c:pt>
                <c:pt idx="425">
                  <c:v>105.97577823134665</c:v>
                </c:pt>
                <c:pt idx="426">
                  <c:v>105.97591992336433</c:v>
                </c:pt>
                <c:pt idx="427">
                  <c:v>105.97595385229707</c:v>
                </c:pt>
                <c:pt idx="428">
                  <c:v>105.97593187500215</c:v>
                </c:pt>
                <c:pt idx="429">
                  <c:v>105.97589775049366</c:v>
                </c:pt>
                <c:pt idx="430">
                  <c:v>105.97589841964795</c:v>
                </c:pt>
                <c:pt idx="431">
                  <c:v>105.97589028528172</c:v>
                </c:pt>
                <c:pt idx="432">
                  <c:v>105.97586611340027</c:v>
                </c:pt>
                <c:pt idx="433">
                  <c:v>105.97570953520696</c:v>
                </c:pt>
                <c:pt idx="434">
                  <c:v>105.97592336223194</c:v>
                </c:pt>
                <c:pt idx="435">
                  <c:v>105.97595270232023</c:v>
                </c:pt>
                <c:pt idx="436">
                  <c:v>105.97591727564323</c:v>
                </c:pt>
                <c:pt idx="437">
                  <c:v>105.97590065347757</c:v>
                </c:pt>
                <c:pt idx="438">
                  <c:v>105.97588583760599</c:v>
                </c:pt>
                <c:pt idx="439">
                  <c:v>105.97588108883349</c:v>
                </c:pt>
                <c:pt idx="440">
                  <c:v>105.97576199007193</c:v>
                </c:pt>
                <c:pt idx="441">
                  <c:v>105.97593057922613</c:v>
                </c:pt>
                <c:pt idx="442">
                  <c:v>105.97595286660813</c:v>
                </c:pt>
                <c:pt idx="443">
                  <c:v>105.97591001678312</c:v>
                </c:pt>
                <c:pt idx="444">
                  <c:v>105.97590060162186</c:v>
                </c:pt>
                <c:pt idx="445">
                  <c:v>105.9758796055356</c:v>
                </c:pt>
                <c:pt idx="446">
                  <c:v>105.9758568537532</c:v>
                </c:pt>
                <c:pt idx="447">
                  <c:v>105.97589434695536</c:v>
                </c:pt>
                <c:pt idx="448">
                  <c:v>105.97595640646774</c:v>
                </c:pt>
                <c:pt idx="449">
                  <c:v>105.97595948953615</c:v>
                </c:pt>
                <c:pt idx="450">
                  <c:v>105.97589318273647</c:v>
                </c:pt>
                <c:pt idx="451">
                  <c:v>105.97589664940433</c:v>
                </c:pt>
                <c:pt idx="452">
                  <c:v>105.97579961003997</c:v>
                </c:pt>
                <c:pt idx="453">
                  <c:v>105.97591969081202</c:v>
                </c:pt>
                <c:pt idx="454">
                  <c:v>105.97595249516266</c:v>
                </c:pt>
                <c:pt idx="455">
                  <c:v>105.97593168709359</c:v>
                </c:pt>
                <c:pt idx="456">
                  <c:v>105.97589663840728</c:v>
                </c:pt>
                <c:pt idx="457">
                  <c:v>105.97590064438164</c:v>
                </c:pt>
                <c:pt idx="458">
                  <c:v>105.97588486578967</c:v>
                </c:pt>
                <c:pt idx="459">
                  <c:v>105.9758790946814</c:v>
                </c:pt>
                <c:pt idx="460">
                  <c:v>105.9757263332444</c:v>
                </c:pt>
                <c:pt idx="461">
                  <c:v>105.97592475783634</c:v>
                </c:pt>
                <c:pt idx="462">
                  <c:v>105.97595531759305</c:v>
                </c:pt>
                <c:pt idx="463">
                  <c:v>105.97592301744722</c:v>
                </c:pt>
                <c:pt idx="464">
                  <c:v>105.97589857923963</c:v>
                </c:pt>
                <c:pt idx="465">
                  <c:v>105.97589434490087</c:v>
                </c:pt>
                <c:pt idx="466">
                  <c:v>105.97587982201669</c:v>
                </c:pt>
                <c:pt idx="467">
                  <c:v>105.97582791494588</c:v>
                </c:pt>
                <c:pt idx="468">
                  <c:v>105.97591399403346</c:v>
                </c:pt>
                <c:pt idx="469">
                  <c:v>105.97595680124161</c:v>
                </c:pt>
                <c:pt idx="470">
                  <c:v>105.97594748673374</c:v>
                </c:pt>
                <c:pt idx="471">
                  <c:v>105.975892407657</c:v>
                </c:pt>
                <c:pt idx="472">
                  <c:v>105.97590586205318</c:v>
                </c:pt>
                <c:pt idx="473">
                  <c:v>105.97583149551343</c:v>
                </c:pt>
                <c:pt idx="474">
                  <c:v>105.97588376059403</c:v>
                </c:pt>
                <c:pt idx="475">
                  <c:v>105.97595396506959</c:v>
                </c:pt>
                <c:pt idx="476">
                  <c:v>105.97596274612317</c:v>
                </c:pt>
                <c:pt idx="477">
                  <c:v>105.9758956714788</c:v>
                </c:pt>
                <c:pt idx="478">
                  <c:v>105.9759017649536</c:v>
                </c:pt>
                <c:pt idx="479">
                  <c:v>105.97582920553084</c:v>
                </c:pt>
                <c:pt idx="480">
                  <c:v>105.97590349913618</c:v>
                </c:pt>
                <c:pt idx="481">
                  <c:v>105.97595819713938</c:v>
                </c:pt>
                <c:pt idx="482">
                  <c:v>105.97595750742998</c:v>
                </c:pt>
                <c:pt idx="483">
                  <c:v>105.97589116517926</c:v>
                </c:pt>
                <c:pt idx="484">
                  <c:v>105.97590393523184</c:v>
                </c:pt>
                <c:pt idx="485">
                  <c:v>105.97579225392182</c:v>
                </c:pt>
                <c:pt idx="486">
                  <c:v>105.97591465720645</c:v>
                </c:pt>
                <c:pt idx="487">
                  <c:v>105.97595564402974</c:v>
                </c:pt>
                <c:pt idx="488">
                  <c:v>105.97593891598706</c:v>
                </c:pt>
                <c:pt idx="489">
                  <c:v>105.97589721835196</c:v>
                </c:pt>
                <c:pt idx="490">
                  <c:v>105.97589694490776</c:v>
                </c:pt>
                <c:pt idx="491">
                  <c:v>105.97587129704493</c:v>
                </c:pt>
                <c:pt idx="492">
                  <c:v>105.97575033088869</c:v>
                </c:pt>
                <c:pt idx="493">
                  <c:v>105.97592923157202</c:v>
                </c:pt>
                <c:pt idx="494">
                  <c:v>105.97595445139228</c:v>
                </c:pt>
                <c:pt idx="495">
                  <c:v>105.97591419027125</c:v>
                </c:pt>
                <c:pt idx="496">
                  <c:v>105.97589945226397</c:v>
                </c:pt>
                <c:pt idx="497">
                  <c:v>105.97588404084536</c:v>
                </c:pt>
                <c:pt idx="498">
                  <c:v>105.9758552596919</c:v>
                </c:pt>
                <c:pt idx="499">
                  <c:v>105.97588868307416</c:v>
                </c:pt>
                <c:pt idx="500">
                  <c:v>105.97595974379384</c:v>
                </c:pt>
                <c:pt idx="501">
                  <c:v>105.97595941370554</c:v>
                </c:pt>
                <c:pt idx="502">
                  <c:v>105.97589066248352</c:v>
                </c:pt>
                <c:pt idx="503">
                  <c:v>105.97587456229708</c:v>
                </c:pt>
                <c:pt idx="504">
                  <c:v>105.97576526283285</c:v>
                </c:pt>
                <c:pt idx="505">
                  <c:v>105.97594371865584</c:v>
                </c:pt>
                <c:pt idx="506">
                  <c:v>105.97596134535323</c:v>
                </c:pt>
                <c:pt idx="507">
                  <c:v>105.9758998495667</c:v>
                </c:pt>
                <c:pt idx="508">
                  <c:v>105.9759121381378</c:v>
                </c:pt>
                <c:pt idx="509">
                  <c:v>105.97587566327337</c:v>
                </c:pt>
                <c:pt idx="510">
                  <c:v>105.97591028375471</c:v>
                </c:pt>
                <c:pt idx="511">
                  <c:v>105.97582237636321</c:v>
                </c:pt>
                <c:pt idx="512">
                  <c:v>105.97588492786728</c:v>
                </c:pt>
                <c:pt idx="513">
                  <c:v>105.97594717118201</c:v>
                </c:pt>
                <c:pt idx="514">
                  <c:v>105.97596377223645</c:v>
                </c:pt>
                <c:pt idx="515">
                  <c:v>105.97589288122938</c:v>
                </c:pt>
                <c:pt idx="516">
                  <c:v>105.97591736610985</c:v>
                </c:pt>
                <c:pt idx="517">
                  <c:v>105.97583833486604</c:v>
                </c:pt>
                <c:pt idx="518">
                  <c:v>105.97568892036959</c:v>
                </c:pt>
                <c:pt idx="519">
                  <c:v>105.97592494192669</c:v>
                </c:pt>
                <c:pt idx="520">
                  <c:v>105.97595605199018</c:v>
                </c:pt>
                <c:pt idx="521">
                  <c:v>105.97591417583064</c:v>
                </c:pt>
                <c:pt idx="522">
                  <c:v>105.97590406568486</c:v>
                </c:pt>
                <c:pt idx="523">
                  <c:v>105.97587571188897</c:v>
                </c:pt>
                <c:pt idx="524">
                  <c:v>105.97588182124012</c:v>
                </c:pt>
                <c:pt idx="525">
                  <c:v>105.97589752803636</c:v>
                </c:pt>
                <c:pt idx="526">
                  <c:v>105.97595073208393</c:v>
                </c:pt>
                <c:pt idx="527">
                  <c:v>105.97596070127594</c:v>
                </c:pt>
                <c:pt idx="528">
                  <c:v>105.97589205712461</c:v>
                </c:pt>
                <c:pt idx="529">
                  <c:v>105.97590676472932</c:v>
                </c:pt>
                <c:pt idx="530">
                  <c:v>105.97580586935166</c:v>
                </c:pt>
                <c:pt idx="531">
                  <c:v>105.97590666470498</c:v>
                </c:pt>
                <c:pt idx="532">
                  <c:v>105.97595631060426</c:v>
                </c:pt>
                <c:pt idx="533">
                  <c:v>105.975946741013</c:v>
                </c:pt>
                <c:pt idx="534">
                  <c:v>105.97589583274838</c:v>
                </c:pt>
                <c:pt idx="535">
                  <c:v>105.97589504969372</c:v>
                </c:pt>
                <c:pt idx="536">
                  <c:v>105.97583923915101</c:v>
                </c:pt>
                <c:pt idx="537">
                  <c:v>105.97590157791862</c:v>
                </c:pt>
                <c:pt idx="538">
                  <c:v>105.97595683205093</c:v>
                </c:pt>
                <c:pt idx="539">
                  <c:v>105.9759571575598</c:v>
                </c:pt>
                <c:pt idx="540">
                  <c:v>105.97589108129033</c:v>
                </c:pt>
                <c:pt idx="541">
                  <c:v>105.97590319925874</c:v>
                </c:pt>
                <c:pt idx="542">
                  <c:v>105.97579077652205</c:v>
                </c:pt>
                <c:pt idx="543">
                  <c:v>105.97591594846313</c:v>
                </c:pt>
                <c:pt idx="544">
                  <c:v>105.97595446089137</c:v>
                </c:pt>
                <c:pt idx="545">
                  <c:v>105.97593640006323</c:v>
                </c:pt>
                <c:pt idx="546">
                  <c:v>105.97589732375566</c:v>
                </c:pt>
                <c:pt idx="547">
                  <c:v>105.97589745917597</c:v>
                </c:pt>
                <c:pt idx="548">
                  <c:v>105.9758779728333</c:v>
                </c:pt>
                <c:pt idx="549">
                  <c:v>105.97579105244968</c:v>
                </c:pt>
                <c:pt idx="550">
                  <c:v>105.97591966059832</c:v>
                </c:pt>
                <c:pt idx="551">
                  <c:v>105.97595195447883</c:v>
                </c:pt>
                <c:pt idx="552">
                  <c:v>105.97592821831489</c:v>
                </c:pt>
                <c:pt idx="553">
                  <c:v>105.97589754584868</c:v>
                </c:pt>
                <c:pt idx="554">
                  <c:v>105.97589820959519</c:v>
                </c:pt>
                <c:pt idx="555">
                  <c:v>105.97589361600251</c:v>
                </c:pt>
                <c:pt idx="556">
                  <c:v>105.97588712312162</c:v>
                </c:pt>
                <c:pt idx="557">
                  <c:v>105.97590514050667</c:v>
                </c:pt>
                <c:pt idx="558">
                  <c:v>105.97586468515262</c:v>
                </c:pt>
                <c:pt idx="559">
                  <c:v>105.97591884096049</c:v>
                </c:pt>
                <c:pt idx="560">
                  <c:v>105.97577709569256</c:v>
                </c:pt>
                <c:pt idx="561">
                  <c:v>105.97592342456257</c:v>
                </c:pt>
                <c:pt idx="562">
                  <c:v>105.97593800510317</c:v>
                </c:pt>
                <c:pt idx="563">
                  <c:v>105.97591624630006</c:v>
                </c:pt>
                <c:pt idx="564">
                  <c:v>105.97589601869282</c:v>
                </c:pt>
                <c:pt idx="565">
                  <c:v>105.97589168642368</c:v>
                </c:pt>
                <c:pt idx="566">
                  <c:v>105.97590000034715</c:v>
                </c:pt>
                <c:pt idx="567">
                  <c:v>105.97581614585087</c:v>
                </c:pt>
                <c:pt idx="568">
                  <c:v>105.9758648490084</c:v>
                </c:pt>
                <c:pt idx="569">
                  <c:v>105.97594656924541</c:v>
                </c:pt>
                <c:pt idx="570">
                  <c:v>105.97594358361845</c:v>
                </c:pt>
                <c:pt idx="571">
                  <c:v>105.97589850441872</c:v>
                </c:pt>
                <c:pt idx="572">
                  <c:v>105.97587480348736</c:v>
                </c:pt>
                <c:pt idx="573">
                  <c:v>105.97573012675433</c:v>
                </c:pt>
                <c:pt idx="574">
                  <c:v>105.97592072447532</c:v>
                </c:pt>
                <c:pt idx="575">
                  <c:v>105.97594636369682</c:v>
                </c:pt>
                <c:pt idx="576">
                  <c:v>105.97591022500178</c:v>
                </c:pt>
                <c:pt idx="577">
                  <c:v>105.97590251760556</c:v>
                </c:pt>
                <c:pt idx="578">
                  <c:v>105.97587910147125</c:v>
                </c:pt>
                <c:pt idx="579">
                  <c:v>105.97588751893419</c:v>
                </c:pt>
                <c:pt idx="580">
                  <c:v>105.97580209967411</c:v>
                </c:pt>
                <c:pt idx="581">
                  <c:v>105.97593424765137</c:v>
                </c:pt>
                <c:pt idx="582">
                  <c:v>105.97594980969714</c:v>
                </c:pt>
                <c:pt idx="583">
                  <c:v>105.97590189733748</c:v>
                </c:pt>
                <c:pt idx="584">
                  <c:v>105.97590478387022</c:v>
                </c:pt>
                <c:pt idx="585">
                  <c:v>105.97588690315868</c:v>
                </c:pt>
                <c:pt idx="586">
                  <c:v>105.97589834199189</c:v>
                </c:pt>
                <c:pt idx="587">
                  <c:v>105.97588652457132</c:v>
                </c:pt>
                <c:pt idx="588">
                  <c:v>105.97586875634678</c:v>
                </c:pt>
                <c:pt idx="589">
                  <c:v>105.97574871517956</c:v>
                </c:pt>
                <c:pt idx="590">
                  <c:v>105.97591854991889</c:v>
                </c:pt>
                <c:pt idx="591">
                  <c:v>105.97593876315753</c:v>
                </c:pt>
                <c:pt idx="592">
                  <c:v>105.97590193647702</c:v>
                </c:pt>
                <c:pt idx="593">
                  <c:v>105.97590532772037</c:v>
                </c:pt>
                <c:pt idx="594">
                  <c:v>105.97587068855739</c:v>
                </c:pt>
                <c:pt idx="595">
                  <c:v>105.97590498212375</c:v>
                </c:pt>
                <c:pt idx="596">
                  <c:v>105.97584639598762</c:v>
                </c:pt>
                <c:pt idx="597">
                  <c:v>105.97593144617663</c:v>
                </c:pt>
                <c:pt idx="598">
                  <c:v>105.97594207844861</c:v>
                </c:pt>
                <c:pt idx="599">
                  <c:v>105.97589453188483</c:v>
                </c:pt>
                <c:pt idx="600">
                  <c:v>105.97590385040655</c:v>
                </c:pt>
                <c:pt idx="601">
                  <c:v>105.97586539546903</c:v>
                </c:pt>
                <c:pt idx="602">
                  <c:v>105.97577262657371</c:v>
                </c:pt>
                <c:pt idx="603">
                  <c:v>105.9759201180246</c:v>
                </c:pt>
                <c:pt idx="604">
                  <c:v>105.9759427951284</c:v>
                </c:pt>
                <c:pt idx="605">
                  <c:v>105.97590817474665</c:v>
                </c:pt>
                <c:pt idx="606">
                  <c:v>105.97589893157881</c:v>
                </c:pt>
                <c:pt idx="607">
                  <c:v>105.97588533070268</c:v>
                </c:pt>
                <c:pt idx="608">
                  <c:v>105.97586521346976</c:v>
                </c:pt>
                <c:pt idx="609">
                  <c:v>105.97588596501888</c:v>
                </c:pt>
                <c:pt idx="610">
                  <c:v>105.97594195477318</c:v>
                </c:pt>
                <c:pt idx="611">
                  <c:v>105.97594669986682</c:v>
                </c:pt>
                <c:pt idx="612">
                  <c:v>105.97589369150718</c:v>
                </c:pt>
                <c:pt idx="613">
                  <c:v>105.97589060759114</c:v>
                </c:pt>
                <c:pt idx="614">
                  <c:v>105.97571526832029</c:v>
                </c:pt>
                <c:pt idx="615">
                  <c:v>105.97591719743392</c:v>
                </c:pt>
                <c:pt idx="616">
                  <c:v>105.97594494427562</c:v>
                </c:pt>
                <c:pt idx="617">
                  <c:v>105.97592297431264</c:v>
                </c:pt>
                <c:pt idx="618">
                  <c:v>105.97589698735207</c:v>
                </c:pt>
                <c:pt idx="619">
                  <c:v>105.97589731212132</c:v>
                </c:pt>
                <c:pt idx="620">
                  <c:v>105.9758930662838</c:v>
                </c:pt>
                <c:pt idx="621">
                  <c:v>105.97588897579286</c:v>
                </c:pt>
                <c:pt idx="622">
                  <c:v>105.97589889001543</c:v>
                </c:pt>
                <c:pt idx="623">
                  <c:v>105.97587364197197</c:v>
                </c:pt>
                <c:pt idx="624">
                  <c:v>105.97587253776273</c:v>
                </c:pt>
                <c:pt idx="625">
                  <c:v>105.97569179812285</c:v>
                </c:pt>
                <c:pt idx="626">
                  <c:v>105.97595353952724</c:v>
                </c:pt>
                <c:pt idx="627">
                  <c:v>105.97596741767653</c:v>
                </c:pt>
                <c:pt idx="628">
                  <c:v>105.97590934479038</c:v>
                </c:pt>
                <c:pt idx="629">
                  <c:v>105.9759108689392</c:v>
                </c:pt>
                <c:pt idx="630">
                  <c:v>105.97586316560948</c:v>
                </c:pt>
                <c:pt idx="631">
                  <c:v>105.97592149798305</c:v>
                </c:pt>
                <c:pt idx="632">
                  <c:v>105.97582959712008</c:v>
                </c:pt>
                <c:pt idx="633">
                  <c:v>105.975951767623</c:v>
                </c:pt>
                <c:pt idx="634">
                  <c:v>105.97596918584624</c:v>
                </c:pt>
                <c:pt idx="635">
                  <c:v>105.97592170150308</c:v>
                </c:pt>
                <c:pt idx="636">
                  <c:v>105.97589452583753</c:v>
                </c:pt>
                <c:pt idx="637">
                  <c:v>105.97590508144057</c:v>
                </c:pt>
                <c:pt idx="638">
                  <c:v>105.97583907388928</c:v>
                </c:pt>
                <c:pt idx="639">
                  <c:v>105.97586382977866</c:v>
                </c:pt>
                <c:pt idx="640">
                  <c:v>105.97594290779429</c:v>
                </c:pt>
                <c:pt idx="641">
                  <c:v>105.97597286713794</c:v>
                </c:pt>
                <c:pt idx="642">
                  <c:v>105.97593736086097</c:v>
                </c:pt>
                <c:pt idx="643">
                  <c:v>105.97589881729117</c:v>
                </c:pt>
                <c:pt idx="644">
                  <c:v>105.97589664545265</c:v>
                </c:pt>
                <c:pt idx="645">
                  <c:v>105.97587387004306</c:v>
                </c:pt>
                <c:pt idx="646">
                  <c:v>105.97571341320993</c:v>
                </c:pt>
                <c:pt idx="647">
                  <c:v>105.97592982420299</c:v>
                </c:pt>
                <c:pt idx="648">
                  <c:v>105.97595449978311</c:v>
                </c:pt>
                <c:pt idx="649">
                  <c:v>105.97592233492942</c:v>
                </c:pt>
                <c:pt idx="650">
                  <c:v>105.97590026609421</c:v>
                </c:pt>
                <c:pt idx="651">
                  <c:v>105.97589230917143</c:v>
                </c:pt>
                <c:pt idx="652">
                  <c:v>105.97590232455465</c:v>
                </c:pt>
                <c:pt idx="653">
                  <c:v>105.97586761815757</c:v>
                </c:pt>
                <c:pt idx="654">
                  <c:v>105.97592557511685</c:v>
                </c:pt>
                <c:pt idx="655">
                  <c:v>105.97572743134516</c:v>
                </c:pt>
                <c:pt idx="656">
                  <c:v>105.97592627723995</c:v>
                </c:pt>
                <c:pt idx="657">
                  <c:v>105.97596323912538</c:v>
                </c:pt>
                <c:pt idx="658">
                  <c:v>105.97593764785908</c:v>
                </c:pt>
                <c:pt idx="659">
                  <c:v>105.97590021018119</c:v>
                </c:pt>
                <c:pt idx="660">
                  <c:v>105.9758852434901</c:v>
                </c:pt>
                <c:pt idx="661">
                  <c:v>105.97584325545893</c:v>
                </c:pt>
                <c:pt idx="662">
                  <c:v>105.97592144025518</c:v>
                </c:pt>
                <c:pt idx="663">
                  <c:v>105.97596142938301</c:v>
                </c:pt>
                <c:pt idx="664">
                  <c:v>105.9759452043439</c:v>
                </c:pt>
                <c:pt idx="665">
                  <c:v>105.97589631704675</c:v>
                </c:pt>
                <c:pt idx="666">
                  <c:v>105.97588917700512</c:v>
                </c:pt>
                <c:pt idx="667">
                  <c:v>105.97580200524517</c:v>
                </c:pt>
                <c:pt idx="668">
                  <c:v>105.97592638238457</c:v>
                </c:pt>
                <c:pt idx="669">
                  <c:v>105.97595425771756</c:v>
                </c:pt>
                <c:pt idx="670">
                  <c:v>105.97592776271834</c:v>
                </c:pt>
                <c:pt idx="671">
                  <c:v>105.97590062603591</c:v>
                </c:pt>
                <c:pt idx="672">
                  <c:v>105.97589163772751</c:v>
                </c:pt>
                <c:pt idx="673">
                  <c:v>105.97589582799013</c:v>
                </c:pt>
                <c:pt idx="674">
                  <c:v>105.97582020022156</c:v>
                </c:pt>
                <c:pt idx="675">
                  <c:v>105.97588646560482</c:v>
                </c:pt>
                <c:pt idx="676">
                  <c:v>105.97596748610327</c:v>
                </c:pt>
                <c:pt idx="677">
                  <c:v>105.97596196024135</c:v>
                </c:pt>
                <c:pt idx="678">
                  <c:v>105.97588927245729</c:v>
                </c:pt>
                <c:pt idx="679">
                  <c:v>105.97586582990864</c:v>
                </c:pt>
                <c:pt idx="680">
                  <c:v>105.97589106685979</c:v>
                </c:pt>
                <c:pt idx="681">
                  <c:v>105.975961689428</c:v>
                </c:pt>
                <c:pt idx="682">
                  <c:v>105.97597005714756</c:v>
                </c:pt>
                <c:pt idx="683">
                  <c:v>105.97589529921366</c:v>
                </c:pt>
                <c:pt idx="684">
                  <c:v>105.97590433362046</c:v>
                </c:pt>
                <c:pt idx="685">
                  <c:v>105.97581666154804</c:v>
                </c:pt>
                <c:pt idx="686">
                  <c:v>105.97590632152928</c:v>
                </c:pt>
                <c:pt idx="687">
                  <c:v>105.97596551206769</c:v>
                </c:pt>
                <c:pt idx="688">
                  <c:v>105.9759630977763</c:v>
                </c:pt>
                <c:pt idx="689">
                  <c:v>105.97589212981691</c:v>
                </c:pt>
                <c:pt idx="690">
                  <c:v>105.97590455982169</c:v>
                </c:pt>
                <c:pt idx="691">
                  <c:v>105.97579096303876</c:v>
                </c:pt>
                <c:pt idx="692">
                  <c:v>105.97591484443058</c:v>
                </c:pt>
                <c:pt idx="693">
                  <c:v>105.97596032344629</c:v>
                </c:pt>
                <c:pt idx="694">
                  <c:v>105.97594425942519</c:v>
                </c:pt>
                <c:pt idx="695">
                  <c:v>105.97589746100952</c:v>
                </c:pt>
                <c:pt idx="696">
                  <c:v>105.97589666542933</c:v>
                </c:pt>
                <c:pt idx="697">
                  <c:v>105.97586259915131</c:v>
                </c:pt>
                <c:pt idx="698">
                  <c:v>105.97577481488702</c:v>
                </c:pt>
                <c:pt idx="699">
                  <c:v>105.9759408064934</c:v>
                </c:pt>
                <c:pt idx="700">
                  <c:v>105.97596137164089</c:v>
                </c:pt>
                <c:pt idx="701">
                  <c:v>105.97590341820825</c:v>
                </c:pt>
                <c:pt idx="702">
                  <c:v>105.97590985910941</c:v>
                </c:pt>
                <c:pt idx="703">
                  <c:v>105.97587754027492</c:v>
                </c:pt>
                <c:pt idx="704">
                  <c:v>105.9759065760349</c:v>
                </c:pt>
                <c:pt idx="705">
                  <c:v>105.97580889386545</c:v>
                </c:pt>
                <c:pt idx="706">
                  <c:v>105.97588865899993</c:v>
                </c:pt>
                <c:pt idx="707">
                  <c:v>105.97596281942396</c:v>
                </c:pt>
                <c:pt idx="708">
                  <c:v>105.9759715571486</c:v>
                </c:pt>
                <c:pt idx="709">
                  <c:v>105.97588895442959</c:v>
                </c:pt>
                <c:pt idx="710">
                  <c:v>105.97590801086962</c:v>
                </c:pt>
                <c:pt idx="711">
                  <c:v>105.97575798839483</c:v>
                </c:pt>
                <c:pt idx="712">
                  <c:v>105.97592439595633</c:v>
                </c:pt>
                <c:pt idx="713">
                  <c:v>105.97595623349338</c:v>
                </c:pt>
                <c:pt idx="714">
                  <c:v>105.97593037928974</c:v>
                </c:pt>
                <c:pt idx="715">
                  <c:v>105.97589809703567</c:v>
                </c:pt>
                <c:pt idx="716">
                  <c:v>105.97589874947138</c:v>
                </c:pt>
                <c:pt idx="717">
                  <c:v>105.97589280346118</c:v>
                </c:pt>
                <c:pt idx="718">
                  <c:v>105.97588963331087</c:v>
                </c:pt>
                <c:pt idx="719">
                  <c:v>105.97589883703067</c:v>
                </c:pt>
                <c:pt idx="720">
                  <c:v>105.97588193958298</c:v>
                </c:pt>
                <c:pt idx="721">
                  <c:v>105.9758853378702</c:v>
                </c:pt>
                <c:pt idx="722">
                  <c:v>105.97588246273287</c:v>
                </c:pt>
                <c:pt idx="723">
                  <c:v>105.97592770059823</c:v>
                </c:pt>
                <c:pt idx="724">
                  <c:v>105.97593266107961</c:v>
                </c:pt>
                <c:pt idx="725">
                  <c:v>105.97594046881248</c:v>
                </c:pt>
                <c:pt idx="726">
                  <c:v>105.97587194214393</c:v>
                </c:pt>
                <c:pt idx="727">
                  <c:v>105.9759386489141</c:v>
                </c:pt>
                <c:pt idx="728">
                  <c:v>105.97574390432317</c:v>
                </c:pt>
                <c:pt idx="729">
                  <c:v>105.97590015373723</c:v>
                </c:pt>
                <c:pt idx="730">
                  <c:v>105.97593929625968</c:v>
                </c:pt>
                <c:pt idx="731">
                  <c:v>105.97592658075122</c:v>
                </c:pt>
                <c:pt idx="732">
                  <c:v>105.97589623113481</c:v>
                </c:pt>
                <c:pt idx="733">
                  <c:v>105.97589160581613</c:v>
                </c:pt>
                <c:pt idx="734">
                  <c:v>105.97586454105489</c:v>
                </c:pt>
                <c:pt idx="735">
                  <c:v>105.97589030716239</c:v>
                </c:pt>
                <c:pt idx="736">
                  <c:v>105.97594194401702</c:v>
                </c:pt>
                <c:pt idx="737">
                  <c:v>105.97594283726872</c:v>
                </c:pt>
                <c:pt idx="738">
                  <c:v>105.97588955456658</c:v>
                </c:pt>
                <c:pt idx="739">
                  <c:v>105.97587905656171</c:v>
                </c:pt>
                <c:pt idx="740">
                  <c:v>105.97578872296029</c:v>
                </c:pt>
                <c:pt idx="741">
                  <c:v>105.97593275793076</c:v>
                </c:pt>
                <c:pt idx="742">
                  <c:v>105.97594767407732</c:v>
                </c:pt>
                <c:pt idx="743">
                  <c:v>105.9758982122552</c:v>
                </c:pt>
                <c:pt idx="744">
                  <c:v>105.97590767457834</c:v>
                </c:pt>
                <c:pt idx="745">
                  <c:v>105.97588003380413</c:v>
                </c:pt>
                <c:pt idx="746">
                  <c:v>105.97590124979267</c:v>
                </c:pt>
                <c:pt idx="747">
                  <c:v>105.97583321030606</c:v>
                </c:pt>
                <c:pt idx="748">
                  <c:v>105.97589001037906</c:v>
                </c:pt>
                <c:pt idx="749">
                  <c:v>105.97595460008944</c:v>
                </c:pt>
                <c:pt idx="750">
                  <c:v>105.97596139566156</c:v>
                </c:pt>
                <c:pt idx="751">
                  <c:v>105.97588514991487</c:v>
                </c:pt>
                <c:pt idx="752">
                  <c:v>105.97589830551321</c:v>
                </c:pt>
                <c:pt idx="753">
                  <c:v>105.97577313644672</c:v>
                </c:pt>
                <c:pt idx="754">
                  <c:v>105.97593469769278</c:v>
                </c:pt>
                <c:pt idx="755">
                  <c:v>105.97595679495646</c:v>
                </c:pt>
                <c:pt idx="756">
                  <c:v>105.97590929767551</c:v>
                </c:pt>
                <c:pt idx="757">
                  <c:v>105.97590157026471</c:v>
                </c:pt>
                <c:pt idx="758">
                  <c:v>105.97588107457359</c:v>
                </c:pt>
                <c:pt idx="759">
                  <c:v>105.9758495386864</c:v>
                </c:pt>
                <c:pt idx="760">
                  <c:v>105.9758877534876</c:v>
                </c:pt>
                <c:pt idx="761">
                  <c:v>105.97596024064053</c:v>
                </c:pt>
                <c:pt idx="762">
                  <c:v>105.97596446082004</c:v>
                </c:pt>
                <c:pt idx="763">
                  <c:v>105.97589478302217</c:v>
                </c:pt>
                <c:pt idx="764">
                  <c:v>105.97589483427247</c:v>
                </c:pt>
                <c:pt idx="765">
                  <c:v>105.97580086197983</c:v>
                </c:pt>
                <c:pt idx="766">
                  <c:v>105.97592092256231</c:v>
                </c:pt>
                <c:pt idx="767">
                  <c:v>105.97595371658045</c:v>
                </c:pt>
                <c:pt idx="768">
                  <c:v>105.97593151521242</c:v>
                </c:pt>
                <c:pt idx="769">
                  <c:v>105.97589718472227</c:v>
                </c:pt>
                <c:pt idx="770">
                  <c:v>105.9759000262122</c:v>
                </c:pt>
                <c:pt idx="771">
                  <c:v>105.97588811703196</c:v>
                </c:pt>
                <c:pt idx="772">
                  <c:v>105.97588397152184</c:v>
                </c:pt>
                <c:pt idx="773">
                  <c:v>105.97582369558901</c:v>
                </c:pt>
                <c:pt idx="774">
                  <c:v>105.97590440963405</c:v>
                </c:pt>
                <c:pt idx="775">
                  <c:v>105.97595908886214</c:v>
                </c:pt>
                <c:pt idx="776">
                  <c:v>105.97594880415804</c:v>
                </c:pt>
                <c:pt idx="777">
                  <c:v>105.97589721574469</c:v>
                </c:pt>
                <c:pt idx="778">
                  <c:v>105.97589294430271</c:v>
                </c:pt>
                <c:pt idx="779">
                  <c:v>105.97584364355963</c:v>
                </c:pt>
                <c:pt idx="780">
                  <c:v>105.97590290509953</c:v>
                </c:pt>
                <c:pt idx="781">
                  <c:v>105.97595823764581</c:v>
                </c:pt>
                <c:pt idx="782">
                  <c:v>105.97595903267494</c:v>
                </c:pt>
                <c:pt idx="783">
                  <c:v>105.97589087225826</c:v>
                </c:pt>
                <c:pt idx="784">
                  <c:v>105.97590415580407</c:v>
                </c:pt>
                <c:pt idx="785">
                  <c:v>105.97578783330245</c:v>
                </c:pt>
                <c:pt idx="786">
                  <c:v>105.97591648925123</c:v>
                </c:pt>
                <c:pt idx="787">
                  <c:v>105.97595521494112</c:v>
                </c:pt>
                <c:pt idx="788">
                  <c:v>105.97593684269746</c:v>
                </c:pt>
                <c:pt idx="789">
                  <c:v>105.97589742258857</c:v>
                </c:pt>
                <c:pt idx="790">
                  <c:v>105.975897588622</c:v>
                </c:pt>
                <c:pt idx="791">
                  <c:v>105.97587831147899</c:v>
                </c:pt>
                <c:pt idx="792">
                  <c:v>105.97579308724923</c:v>
                </c:pt>
                <c:pt idx="793">
                  <c:v>105.97591906714021</c:v>
                </c:pt>
                <c:pt idx="794">
                  <c:v>105.97595227821839</c:v>
                </c:pt>
                <c:pt idx="795">
                  <c:v>105.97592945764393</c:v>
                </c:pt>
                <c:pt idx="796">
                  <c:v>105.97589747199747</c:v>
                </c:pt>
                <c:pt idx="797">
                  <c:v>105.97589853072247</c:v>
                </c:pt>
                <c:pt idx="798">
                  <c:v>105.97589305530501</c:v>
                </c:pt>
                <c:pt idx="799">
                  <c:v>105.97588417014173</c:v>
                </c:pt>
                <c:pt idx="800">
                  <c:v>105.97589192872488</c:v>
                </c:pt>
                <c:pt idx="801">
                  <c:v>105.97574295346172</c:v>
                </c:pt>
                <c:pt idx="802">
                  <c:v>105.97592083823673</c:v>
                </c:pt>
                <c:pt idx="803">
                  <c:v>105.97594833252873</c:v>
                </c:pt>
                <c:pt idx="804">
                  <c:v>105.9759256603041</c:v>
                </c:pt>
                <c:pt idx="805">
                  <c:v>105.97589660660203</c:v>
                </c:pt>
                <c:pt idx="806">
                  <c:v>105.97589842618503</c:v>
                </c:pt>
                <c:pt idx="807">
                  <c:v>105.97589270692637</c:v>
                </c:pt>
                <c:pt idx="808">
                  <c:v>105.97588685272584</c:v>
                </c:pt>
                <c:pt idx="809">
                  <c:v>105.97590426464882</c:v>
                </c:pt>
                <c:pt idx="810">
                  <c:v>105.97583566774624</c:v>
                </c:pt>
                <c:pt idx="811">
                  <c:v>105.9756825158978</c:v>
                </c:pt>
                <c:pt idx="812">
                  <c:v>105.97592095095024</c:v>
                </c:pt>
                <c:pt idx="813">
                  <c:v>105.97595248303922</c:v>
                </c:pt>
                <c:pt idx="814">
                  <c:v>105.97590876261769</c:v>
                </c:pt>
                <c:pt idx="815">
                  <c:v>105.97590758299091</c:v>
                </c:pt>
                <c:pt idx="816">
                  <c:v>105.97586836169395</c:v>
                </c:pt>
                <c:pt idx="817">
                  <c:v>105.97589581176382</c:v>
                </c:pt>
                <c:pt idx="818">
                  <c:v>105.97589932027412</c:v>
                </c:pt>
                <c:pt idx="819">
                  <c:v>105.97594851455584</c:v>
                </c:pt>
                <c:pt idx="820">
                  <c:v>105.97595689486027</c:v>
                </c:pt>
                <c:pt idx="821">
                  <c:v>105.97589403089913</c:v>
                </c:pt>
                <c:pt idx="822">
                  <c:v>105.97589971136263</c:v>
                </c:pt>
                <c:pt idx="823">
                  <c:v>105.97582113114596</c:v>
                </c:pt>
                <c:pt idx="824">
                  <c:v>105.97591082517485</c:v>
                </c:pt>
                <c:pt idx="825">
                  <c:v>105.97595303991605</c:v>
                </c:pt>
                <c:pt idx="826">
                  <c:v>105.97594367747186</c:v>
                </c:pt>
                <c:pt idx="827">
                  <c:v>105.97589310291515</c:v>
                </c:pt>
                <c:pt idx="828">
                  <c:v>105.97590224830144</c:v>
                </c:pt>
                <c:pt idx="829">
                  <c:v>105.97583289908822</c:v>
                </c:pt>
                <c:pt idx="830">
                  <c:v>105.97588579168715</c:v>
                </c:pt>
                <c:pt idx="831">
                  <c:v>105.97595898113444</c:v>
                </c:pt>
                <c:pt idx="832">
                  <c:v>105.97595912040364</c:v>
                </c:pt>
                <c:pt idx="833">
                  <c:v>105.97589182474759</c:v>
                </c:pt>
                <c:pt idx="834">
                  <c:v>105.97587843558973</c:v>
                </c:pt>
                <c:pt idx="835">
                  <c:v>105.97575303771865</c:v>
                </c:pt>
                <c:pt idx="836">
                  <c:v>105.97593732714161</c:v>
                </c:pt>
                <c:pt idx="837">
                  <c:v>105.97595882826434</c:v>
                </c:pt>
                <c:pt idx="838">
                  <c:v>105.97590366859257</c:v>
                </c:pt>
                <c:pt idx="839">
                  <c:v>105.97590931534833</c:v>
                </c:pt>
                <c:pt idx="840">
                  <c:v>105.97587398999943</c:v>
                </c:pt>
                <c:pt idx="841">
                  <c:v>105.97590110820784</c:v>
                </c:pt>
                <c:pt idx="842">
                  <c:v>105.97576435176556</c:v>
                </c:pt>
                <c:pt idx="843">
                  <c:v>105.97592773286001</c:v>
                </c:pt>
                <c:pt idx="844">
                  <c:v>105.97595145684215</c:v>
                </c:pt>
                <c:pt idx="845">
                  <c:v>105.97591992735333</c:v>
                </c:pt>
                <c:pt idx="846">
                  <c:v>105.97589678691763</c:v>
                </c:pt>
                <c:pt idx="847">
                  <c:v>105.97589379521489</c:v>
                </c:pt>
                <c:pt idx="848">
                  <c:v>105.97587054285887</c:v>
                </c:pt>
                <c:pt idx="849">
                  <c:v>105.97571652976232</c:v>
                </c:pt>
                <c:pt idx="850">
                  <c:v>105.97592555454332</c:v>
                </c:pt>
                <c:pt idx="851">
                  <c:v>105.97595327787727</c:v>
                </c:pt>
                <c:pt idx="852">
                  <c:v>105.9759191489925</c:v>
                </c:pt>
                <c:pt idx="853">
                  <c:v>105.97589967435209</c:v>
                </c:pt>
                <c:pt idx="854">
                  <c:v>105.97588747817863</c:v>
                </c:pt>
                <c:pt idx="855">
                  <c:v>105.97588155562873</c:v>
                </c:pt>
                <c:pt idx="856">
                  <c:v>105.97575974414906</c:v>
                </c:pt>
                <c:pt idx="857">
                  <c:v>105.97592921303637</c:v>
                </c:pt>
                <c:pt idx="858">
                  <c:v>105.9759530088739</c:v>
                </c:pt>
                <c:pt idx="859">
                  <c:v>105.97591408364111</c:v>
                </c:pt>
                <c:pt idx="860">
                  <c:v>105.97589866842546</c:v>
                </c:pt>
                <c:pt idx="861">
                  <c:v>105.97588541368387</c:v>
                </c:pt>
                <c:pt idx="862">
                  <c:v>105.97585456258093</c:v>
                </c:pt>
                <c:pt idx="863">
                  <c:v>105.97588824123279</c:v>
                </c:pt>
                <c:pt idx="864">
                  <c:v>105.97595836240718</c:v>
                </c:pt>
                <c:pt idx="865">
                  <c:v>105.97595744480014</c:v>
                </c:pt>
                <c:pt idx="866">
                  <c:v>105.97588992877928</c:v>
                </c:pt>
                <c:pt idx="867">
                  <c:v>105.97587145142029</c:v>
                </c:pt>
                <c:pt idx="868">
                  <c:v>105.97588610492555</c:v>
                </c:pt>
                <c:pt idx="869">
                  <c:v>105.97594809284455</c:v>
                </c:pt>
                <c:pt idx="870">
                  <c:v>105.97596093136121</c:v>
                </c:pt>
                <c:pt idx="871">
                  <c:v>105.97589667349209</c:v>
                </c:pt>
                <c:pt idx="872">
                  <c:v>105.97590842503773</c:v>
                </c:pt>
                <c:pt idx="873">
                  <c:v>105.97585699594282</c:v>
                </c:pt>
                <c:pt idx="874">
                  <c:v>105.97573546562873</c:v>
                </c:pt>
                <c:pt idx="875">
                  <c:v>105.97592728093217</c:v>
                </c:pt>
                <c:pt idx="876">
                  <c:v>105.97595496276818</c:v>
                </c:pt>
                <c:pt idx="877">
                  <c:v>105.97591386604596</c:v>
                </c:pt>
                <c:pt idx="878">
                  <c:v>105.97590072987015</c:v>
                </c:pt>
                <c:pt idx="879">
                  <c:v>105.97588242427308</c:v>
                </c:pt>
                <c:pt idx="880">
                  <c:v>105.97585954297286</c:v>
                </c:pt>
                <c:pt idx="881">
                  <c:v>105.97588864775206</c:v>
                </c:pt>
                <c:pt idx="882">
                  <c:v>105.9759587038407</c:v>
                </c:pt>
                <c:pt idx="883">
                  <c:v>105.97595833360499</c:v>
                </c:pt>
                <c:pt idx="884">
                  <c:v>105.9758915684105</c:v>
                </c:pt>
                <c:pt idx="885">
                  <c:v>105.97587401878764</c:v>
                </c:pt>
                <c:pt idx="886">
                  <c:v>105.97575969109879</c:v>
                </c:pt>
                <c:pt idx="887">
                  <c:v>105.97594184312139</c:v>
                </c:pt>
                <c:pt idx="888">
                  <c:v>105.97596090579671</c:v>
                </c:pt>
                <c:pt idx="889">
                  <c:v>105.97590087979071</c:v>
                </c:pt>
                <c:pt idx="890">
                  <c:v>105.97591204468033</c:v>
                </c:pt>
                <c:pt idx="891">
                  <c:v>105.97587610593042</c:v>
                </c:pt>
                <c:pt idx="892">
                  <c:v>105.97591966309604</c:v>
                </c:pt>
                <c:pt idx="893">
                  <c:v>105.97585054732704</c:v>
                </c:pt>
                <c:pt idx="894">
                  <c:v>105.97596035926544</c:v>
                </c:pt>
                <c:pt idx="895">
                  <c:v>105.97577927014521</c:v>
                </c:pt>
                <c:pt idx="896">
                  <c:v>105.97607800540418</c:v>
                </c:pt>
                <c:pt idx="897">
                  <c:v>105.97558263692432</c:v>
                </c:pt>
                <c:pt idx="898">
                  <c:v>105.97634829819073</c:v>
                </c:pt>
                <c:pt idx="899">
                  <c:v>105.97504371152397</c:v>
                </c:pt>
                <c:pt idx="900">
                  <c:v>105.97608346229185</c:v>
                </c:pt>
                <c:pt idx="901">
                  <c:v>105.97601106220051</c:v>
                </c:pt>
                <c:pt idx="902">
                  <c:v>105.97596678469642</c:v>
                </c:pt>
                <c:pt idx="903">
                  <c:v>105.97597322253121</c:v>
                </c:pt>
                <c:pt idx="904">
                  <c:v>105.97583221726633</c:v>
                </c:pt>
                <c:pt idx="905">
                  <c:v>105.97603105894514</c:v>
                </c:pt>
                <c:pt idx="906">
                  <c:v>105.9756052006321</c:v>
                </c:pt>
                <c:pt idx="907">
                  <c:v>105.97632231221476</c:v>
                </c:pt>
                <c:pt idx="908">
                  <c:v>105.97594749719802</c:v>
                </c:pt>
                <c:pt idx="909">
                  <c:v>105.97597443720647</c:v>
                </c:pt>
                <c:pt idx="910">
                  <c:v>105.97594442891604</c:v>
                </c:pt>
                <c:pt idx="911">
                  <c:v>105.97589255208203</c:v>
                </c:pt>
                <c:pt idx="912">
                  <c:v>105.97590555013531</c:v>
                </c:pt>
                <c:pt idx="913">
                  <c:v>105.9758310203726</c:v>
                </c:pt>
                <c:pt idx="914">
                  <c:v>105.97573019205558</c:v>
                </c:pt>
                <c:pt idx="915">
                  <c:v>105.97595468803782</c:v>
                </c:pt>
                <c:pt idx="916">
                  <c:v>105.97596904731394</c:v>
                </c:pt>
                <c:pt idx="917">
                  <c:v>105.97590242428264</c:v>
                </c:pt>
                <c:pt idx="918">
                  <c:v>105.97591598193236</c:v>
                </c:pt>
                <c:pt idx="919">
                  <c:v>105.97586712148581</c:v>
                </c:pt>
                <c:pt idx="920">
                  <c:v>105.97593239276216</c:v>
                </c:pt>
                <c:pt idx="921">
                  <c:v>105.97577789043437</c:v>
                </c:pt>
                <c:pt idx="922">
                  <c:v>105.97562821013325</c:v>
                </c:pt>
                <c:pt idx="923">
                  <c:v>105.97594425924021</c:v>
                </c:pt>
                <c:pt idx="924">
                  <c:v>105.97596595632267</c:v>
                </c:pt>
                <c:pt idx="925">
                  <c:v>105.97590001045731</c:v>
                </c:pt>
                <c:pt idx="926">
                  <c:v>105.97592212089639</c:v>
                </c:pt>
                <c:pt idx="927">
                  <c:v>105.97584713372734</c:v>
                </c:pt>
                <c:pt idx="928">
                  <c:v>105.97595193526375</c:v>
                </c:pt>
                <c:pt idx="929">
                  <c:v>105.97584757756248</c:v>
                </c:pt>
                <c:pt idx="930">
                  <c:v>105.97594713573059</c:v>
                </c:pt>
                <c:pt idx="931">
                  <c:v>105.97595952816194</c:v>
                </c:pt>
                <c:pt idx="932">
                  <c:v>105.97592316528161</c:v>
                </c:pt>
                <c:pt idx="933">
                  <c:v>105.9758967624435</c:v>
                </c:pt>
                <c:pt idx="934">
                  <c:v>105.97590072444191</c:v>
                </c:pt>
                <c:pt idx="935">
                  <c:v>105.97588449174279</c:v>
                </c:pt>
                <c:pt idx="936">
                  <c:v>105.97590751865974</c:v>
                </c:pt>
                <c:pt idx="937">
                  <c:v>105.97585872932233</c:v>
                </c:pt>
                <c:pt idx="938">
                  <c:v>105.97594620707245</c:v>
                </c:pt>
                <c:pt idx="939">
                  <c:v>105.97568310576573</c:v>
                </c:pt>
                <c:pt idx="940">
                  <c:v>105.97568667470365</c:v>
                </c:pt>
                <c:pt idx="941">
                  <c:v>105.97590010442666</c:v>
                </c:pt>
                <c:pt idx="942">
                  <c:v>105.97601058435635</c:v>
                </c:pt>
                <c:pt idx="943">
                  <c:v>105.97591871398882</c:v>
                </c:pt>
                <c:pt idx="944">
                  <c:v>105.97594875496819</c:v>
                </c:pt>
                <c:pt idx="945">
                  <c:v>105.97567882757127</c:v>
                </c:pt>
                <c:pt idx="946">
                  <c:v>105.97593173758365</c:v>
                </c:pt>
                <c:pt idx="947">
                  <c:v>105.97599122531631</c:v>
                </c:pt>
                <c:pt idx="948">
                  <c:v>105.9759501110107</c:v>
                </c:pt>
                <c:pt idx="949">
                  <c:v>105.97591018853439</c:v>
                </c:pt>
                <c:pt idx="950">
                  <c:v>105.97586213669452</c:v>
                </c:pt>
                <c:pt idx="951">
                  <c:v>105.97583002391676</c:v>
                </c:pt>
                <c:pt idx="952">
                  <c:v>105.97593451976539</c:v>
                </c:pt>
                <c:pt idx="953">
                  <c:v>105.97597310094191</c:v>
                </c:pt>
                <c:pt idx="954">
                  <c:v>105.97594279648715</c:v>
                </c:pt>
                <c:pt idx="955">
                  <c:v>105.97590092602292</c:v>
                </c:pt>
                <c:pt idx="956">
                  <c:v>105.97589566247403</c:v>
                </c:pt>
                <c:pt idx="957">
                  <c:v>105.97588001323837</c:v>
                </c:pt>
                <c:pt idx="958">
                  <c:v>105.97571638686738</c:v>
                </c:pt>
                <c:pt idx="959">
                  <c:v>105.97592345515702</c:v>
                </c:pt>
                <c:pt idx="960">
                  <c:v>105.97595238134916</c:v>
                </c:pt>
                <c:pt idx="961">
                  <c:v>105.975926904571</c:v>
                </c:pt>
                <c:pt idx="962">
                  <c:v>105.97589709512435</c:v>
                </c:pt>
                <c:pt idx="963">
                  <c:v>105.97589831569918</c:v>
                </c:pt>
                <c:pt idx="964">
                  <c:v>105.97589021826143</c:v>
                </c:pt>
                <c:pt idx="965">
                  <c:v>105.97587853306449</c:v>
                </c:pt>
                <c:pt idx="966">
                  <c:v>105.9758368518894</c:v>
                </c:pt>
                <c:pt idx="967">
                  <c:v>105.97591014202352</c:v>
                </c:pt>
                <c:pt idx="968">
                  <c:v>105.9759531235825</c:v>
                </c:pt>
                <c:pt idx="969">
                  <c:v>105.97594212606863</c:v>
                </c:pt>
                <c:pt idx="970">
                  <c:v>105.97589451583252</c:v>
                </c:pt>
                <c:pt idx="971">
                  <c:v>105.97590027518703</c:v>
                </c:pt>
                <c:pt idx="972">
                  <c:v>105.97584425143796</c:v>
                </c:pt>
                <c:pt idx="973">
                  <c:v>105.97588709351163</c:v>
                </c:pt>
                <c:pt idx="974">
                  <c:v>105.97595087578867</c:v>
                </c:pt>
                <c:pt idx="975">
                  <c:v>105.97595702565732</c:v>
                </c:pt>
                <c:pt idx="976">
                  <c:v>105.97589374703898</c:v>
                </c:pt>
                <c:pt idx="977">
                  <c:v>105.9758952898294</c:v>
                </c:pt>
                <c:pt idx="978">
                  <c:v>105.97580450297372</c:v>
                </c:pt>
                <c:pt idx="979">
                  <c:v>105.97591885038773</c:v>
                </c:pt>
                <c:pt idx="980">
                  <c:v>105.97595088240675</c:v>
                </c:pt>
                <c:pt idx="981">
                  <c:v>105.97593059997376</c:v>
                </c:pt>
                <c:pt idx="982">
                  <c:v>105.97589649973129</c:v>
                </c:pt>
                <c:pt idx="983">
                  <c:v>105.97590041863849</c:v>
                </c:pt>
                <c:pt idx="984">
                  <c:v>105.97588526201972</c:v>
                </c:pt>
                <c:pt idx="985">
                  <c:v>105.97587986468518</c:v>
                </c:pt>
                <c:pt idx="986">
                  <c:v>105.97572338849342</c:v>
                </c:pt>
                <c:pt idx="987">
                  <c:v>105.97592288835084</c:v>
                </c:pt>
                <c:pt idx="988">
                  <c:v>105.975954128608</c:v>
                </c:pt>
                <c:pt idx="989">
                  <c:v>105.97592429587708</c:v>
                </c:pt>
                <c:pt idx="990">
                  <c:v>105.97589843967818</c:v>
                </c:pt>
                <c:pt idx="991">
                  <c:v>105.97589576954441</c:v>
                </c:pt>
                <c:pt idx="992">
                  <c:v>105.97588644769475</c:v>
                </c:pt>
                <c:pt idx="993">
                  <c:v>105.9758604377143</c:v>
                </c:pt>
                <c:pt idx="994">
                  <c:v>105.97578838597319</c:v>
                </c:pt>
                <c:pt idx="995">
                  <c:v>105.9759439851845</c:v>
                </c:pt>
                <c:pt idx="996">
                  <c:v>105.97596434520901</c:v>
                </c:pt>
                <c:pt idx="997">
                  <c:v>105.97589804320994</c:v>
                </c:pt>
                <c:pt idx="998">
                  <c:v>105.97591607768992</c:v>
                </c:pt>
                <c:pt idx="999">
                  <c:v>105.97586867331839</c:v>
                </c:pt>
                <c:pt idx="1000">
                  <c:v>105.9759198515732</c:v>
                </c:pt>
                <c:pt idx="1001">
                  <c:v>105.97578760554104</c:v>
                </c:pt>
                <c:pt idx="1002">
                  <c:v>105.97589375711198</c:v>
                </c:pt>
                <c:pt idx="1003">
                  <c:v>105.97595566191282</c:v>
                </c:pt>
                <c:pt idx="1004">
                  <c:v>105.97595769326053</c:v>
                </c:pt>
                <c:pt idx="1005">
                  <c:v>105.97589159881892</c:v>
                </c:pt>
                <c:pt idx="1006">
                  <c:v>105.97590009654225</c:v>
                </c:pt>
                <c:pt idx="1007">
                  <c:v>105.97579475834553</c:v>
                </c:pt>
                <c:pt idx="1008">
                  <c:v>105.97591869298491</c:v>
                </c:pt>
                <c:pt idx="1009">
                  <c:v>105.97595288034064</c:v>
                </c:pt>
                <c:pt idx="1010">
                  <c:v>105.97593361999026</c:v>
                </c:pt>
                <c:pt idx="1011">
                  <c:v>105.97589614791703</c:v>
                </c:pt>
                <c:pt idx="1012">
                  <c:v>105.97590137934408</c:v>
                </c:pt>
                <c:pt idx="1013">
                  <c:v>105.97587901119911</c:v>
                </c:pt>
                <c:pt idx="1014">
                  <c:v>105.97586201524261</c:v>
                </c:pt>
                <c:pt idx="1015">
                  <c:v>105.97589290403356</c:v>
                </c:pt>
                <c:pt idx="1016">
                  <c:v>105.97595539441924</c:v>
                </c:pt>
                <c:pt idx="1017">
                  <c:v>105.97596278738949</c:v>
                </c:pt>
                <c:pt idx="1018">
                  <c:v>105.97588457057705</c:v>
                </c:pt>
                <c:pt idx="1019">
                  <c:v>105.97589906781063</c:v>
                </c:pt>
                <c:pt idx="1020">
                  <c:v>105.97577368686601</c:v>
                </c:pt>
                <c:pt idx="1021">
                  <c:v>105.97593569554432</c:v>
                </c:pt>
                <c:pt idx="1022">
                  <c:v>105.97595774935726</c:v>
                </c:pt>
                <c:pt idx="1023">
                  <c:v>105.97590929901418</c:v>
                </c:pt>
                <c:pt idx="1024">
                  <c:v>105.97590184678553</c:v>
                </c:pt>
                <c:pt idx="1025">
                  <c:v>105.97588106316404</c:v>
                </c:pt>
                <c:pt idx="1026">
                  <c:v>105.9758497347252</c:v>
                </c:pt>
                <c:pt idx="1027">
                  <c:v>105.97588633196334</c:v>
                </c:pt>
                <c:pt idx="1028">
                  <c:v>105.97596150317617</c:v>
                </c:pt>
                <c:pt idx="1029">
                  <c:v>105.97596644811439</c:v>
                </c:pt>
                <c:pt idx="1030">
                  <c:v>105.9758947075759</c:v>
                </c:pt>
                <c:pt idx="1031">
                  <c:v>105.97589432115741</c:v>
                </c:pt>
                <c:pt idx="1032">
                  <c:v>105.97579497802759</c:v>
                </c:pt>
                <c:pt idx="1033">
                  <c:v>105.97592255355758</c:v>
                </c:pt>
                <c:pt idx="1034">
                  <c:v>105.97595429342753</c:v>
                </c:pt>
                <c:pt idx="1035">
                  <c:v>105.97592961747822</c:v>
                </c:pt>
                <c:pt idx="1036">
                  <c:v>105.97589791675978</c:v>
                </c:pt>
                <c:pt idx="1037">
                  <c:v>105.97589857566189</c:v>
                </c:pt>
                <c:pt idx="1038">
                  <c:v>105.97589290616982</c:v>
                </c:pt>
                <c:pt idx="1039">
                  <c:v>105.97588888520468</c:v>
                </c:pt>
                <c:pt idx="1040">
                  <c:v>105.97589797674758</c:v>
                </c:pt>
                <c:pt idx="1041">
                  <c:v>105.97586918483768</c:v>
                </c:pt>
                <c:pt idx="1042">
                  <c:v>105.97582836315601</c:v>
                </c:pt>
                <c:pt idx="1043">
                  <c:v>105.9759031126865</c:v>
                </c:pt>
                <c:pt idx="1044">
                  <c:v>105.97596310738292</c:v>
                </c:pt>
                <c:pt idx="1045">
                  <c:v>105.97594291452099</c:v>
                </c:pt>
                <c:pt idx="1046">
                  <c:v>105.97590277985718</c:v>
                </c:pt>
                <c:pt idx="1047">
                  <c:v>105.97587948098457</c:v>
                </c:pt>
                <c:pt idx="1048">
                  <c:v>105.97586521268364</c:v>
                </c:pt>
                <c:pt idx="1049">
                  <c:v>105.97590779300845</c:v>
                </c:pt>
                <c:pt idx="1050">
                  <c:v>105.97596393998008</c:v>
                </c:pt>
                <c:pt idx="1051">
                  <c:v>105.97596672923078</c:v>
                </c:pt>
                <c:pt idx="1052">
                  <c:v>105.9758902835954</c:v>
                </c:pt>
                <c:pt idx="1053">
                  <c:v>105.97590753835797</c:v>
                </c:pt>
                <c:pt idx="1054">
                  <c:v>105.97577720485826</c:v>
                </c:pt>
                <c:pt idx="1055">
                  <c:v>105.97591869585713</c:v>
                </c:pt>
                <c:pt idx="1056">
                  <c:v>105.97595807437455</c:v>
                </c:pt>
                <c:pt idx="1057">
                  <c:v>105.97593843902999</c:v>
                </c:pt>
                <c:pt idx="1058">
                  <c:v>105.9758977952247</c:v>
                </c:pt>
                <c:pt idx="1059">
                  <c:v>105.97589812198873</c:v>
                </c:pt>
                <c:pt idx="1060">
                  <c:v>105.97587980151168</c:v>
                </c:pt>
                <c:pt idx="1061">
                  <c:v>105.97580239554902</c:v>
                </c:pt>
                <c:pt idx="1062">
                  <c:v>105.97591582260151</c:v>
                </c:pt>
                <c:pt idx="1063">
                  <c:v>105.97595369762131</c:v>
                </c:pt>
                <c:pt idx="1064">
                  <c:v>105.97593507951143</c:v>
                </c:pt>
                <c:pt idx="1065">
                  <c:v>105.9758969656791</c:v>
                </c:pt>
                <c:pt idx="1066">
                  <c:v>105.97589878322991</c:v>
                </c:pt>
                <c:pt idx="1067">
                  <c:v>105.97588287466519</c:v>
                </c:pt>
                <c:pt idx="1068">
                  <c:v>105.97582888348181</c:v>
                </c:pt>
                <c:pt idx="1069">
                  <c:v>105.97590057666199</c:v>
                </c:pt>
                <c:pt idx="1070">
                  <c:v>105.97595509139227</c:v>
                </c:pt>
                <c:pt idx="1071">
                  <c:v>105.97595000334587</c:v>
                </c:pt>
                <c:pt idx="1072">
                  <c:v>105.97589444231949</c:v>
                </c:pt>
                <c:pt idx="1073">
                  <c:v>105.97589588802234</c:v>
                </c:pt>
                <c:pt idx="1074">
                  <c:v>105.975825348306</c:v>
                </c:pt>
                <c:pt idx="1075">
                  <c:v>105.97591014347979</c:v>
                </c:pt>
                <c:pt idx="1076">
                  <c:v>105.97595463137277</c:v>
                </c:pt>
                <c:pt idx="1077">
                  <c:v>105.97594574301661</c:v>
                </c:pt>
                <c:pt idx="1078">
                  <c:v>105.97589321891535</c:v>
                </c:pt>
                <c:pt idx="1079">
                  <c:v>105.97590194245595</c:v>
                </c:pt>
                <c:pt idx="1080">
                  <c:v>105.97582908391615</c:v>
                </c:pt>
                <c:pt idx="1081">
                  <c:v>105.97588675943959</c:v>
                </c:pt>
                <c:pt idx="1082">
                  <c:v>105.97596016102115</c:v>
                </c:pt>
                <c:pt idx="1083">
                  <c:v>105.97596527155741</c:v>
                </c:pt>
                <c:pt idx="1084">
                  <c:v>105.97589420489808</c:v>
                </c:pt>
                <c:pt idx="1085">
                  <c:v>105.97589585780825</c:v>
                </c:pt>
                <c:pt idx="1086">
                  <c:v>105.9757960579734</c:v>
                </c:pt>
                <c:pt idx="1087">
                  <c:v>105.97592156136679</c:v>
                </c:pt>
                <c:pt idx="1088">
                  <c:v>105.97595352570242</c:v>
                </c:pt>
                <c:pt idx="1089">
                  <c:v>105.97593034265095</c:v>
                </c:pt>
                <c:pt idx="1090">
                  <c:v>105.97589740260352</c:v>
                </c:pt>
                <c:pt idx="1091">
                  <c:v>105.97589952616168</c:v>
                </c:pt>
                <c:pt idx="1092">
                  <c:v>105.97589033384294</c:v>
                </c:pt>
                <c:pt idx="1093">
                  <c:v>105.97588905026029</c:v>
                </c:pt>
                <c:pt idx="1094">
                  <c:v>105.97586830470624</c:v>
                </c:pt>
                <c:pt idx="1095">
                  <c:v>105.97570039068846</c:v>
                </c:pt>
                <c:pt idx="1096">
                  <c:v>105.97593189576635</c:v>
                </c:pt>
                <c:pt idx="1097">
                  <c:v>105.97595908042443</c:v>
                </c:pt>
                <c:pt idx="1098">
                  <c:v>66.018207075532871</c:v>
                </c:pt>
                <c:pt idx="1099">
                  <c:v>80.503350584445286</c:v>
                </c:pt>
                <c:pt idx="1100">
                  <c:v>87.710618037424354</c:v>
                </c:pt>
                <c:pt idx="1101">
                  <c:v>91.827739000825943</c:v>
                </c:pt>
                <c:pt idx="1102">
                  <c:v>94.264692834180011</c:v>
                </c:pt>
                <c:pt idx="1103">
                  <c:v>95.816565196655503</c:v>
                </c:pt>
                <c:pt idx="1104">
                  <c:v>96.837705997505438</c:v>
                </c:pt>
                <c:pt idx="1105">
                  <c:v>97.59476887621625</c:v>
                </c:pt>
                <c:pt idx="1106">
                  <c:v>98.122689887868091</c:v>
                </c:pt>
                <c:pt idx="1107">
                  <c:v>98.453137258798989</c:v>
                </c:pt>
                <c:pt idx="1108">
                  <c:v>98.764082409865651</c:v>
                </c:pt>
                <c:pt idx="1109">
                  <c:v>98.911270356829135</c:v>
                </c:pt>
                <c:pt idx="1110">
                  <c:v>99.052226565458938</c:v>
                </c:pt>
                <c:pt idx="1111">
                  <c:v>99.18651633316388</c:v>
                </c:pt>
                <c:pt idx="1112">
                  <c:v>99.314031257421433</c:v>
                </c:pt>
                <c:pt idx="1113">
                  <c:v>99.434572991832908</c:v>
                </c:pt>
                <c:pt idx="1114">
                  <c:v>99.547251917724523</c:v>
                </c:pt>
                <c:pt idx="1115">
                  <c:v>99.635947944736813</c:v>
                </c:pt>
                <c:pt idx="1116">
                  <c:v>99.704015063898765</c:v>
                </c:pt>
                <c:pt idx="1117">
                  <c:v>99.756957320139549</c:v>
                </c:pt>
                <c:pt idx="1118">
                  <c:v>99.798634548558454</c:v>
                </c:pt>
                <c:pt idx="1119">
                  <c:v>99.831802556574573</c:v>
                </c:pt>
                <c:pt idx="1120">
                  <c:v>99.858460748936196</c:v>
                </c:pt>
                <c:pt idx="1121">
                  <c:v>99.880080883238051</c:v>
                </c:pt>
                <c:pt idx="1122">
                  <c:v>99.897760646676645</c:v>
                </c:pt>
                <c:pt idx="1123">
                  <c:v>99.912328615792418</c:v>
                </c:pt>
                <c:pt idx="1124">
                  <c:v>99.924417156202679</c:v>
                </c:pt>
                <c:pt idx="1125">
                  <c:v>99.934513805803547</c:v>
                </c:pt>
                <c:pt idx="1126">
                  <c:v>99.942997984579293</c:v>
                </c:pt>
                <c:pt idx="1127">
                  <c:v>99.950167549825878</c:v>
                </c:pt>
                <c:pt idx="1128">
                  <c:v>99.956258228280873</c:v>
                </c:pt>
                <c:pt idx="1129">
                  <c:v>99.961457988700687</c:v>
                </c:pt>
                <c:pt idx="1130">
                  <c:v>99.965917778599447</c:v>
                </c:pt>
                <c:pt idx="1131">
                  <c:v>99.969759619796591</c:v>
                </c:pt>
                <c:pt idx="1132">
                  <c:v>99.97308276581569</c:v>
                </c:pt>
                <c:pt idx="1133">
                  <c:v>99.975968423507382</c:v>
                </c:pt>
                <c:pt idx="1134">
                  <c:v>99.978483401560837</c:v>
                </c:pt>
                <c:pt idx="1135">
                  <c:v>99.980682950232662</c:v>
                </c:pt>
                <c:pt idx="1136">
                  <c:v>99.982612986695045</c:v>
                </c:pt>
                <c:pt idx="1137">
                  <c:v>99.984311850196548</c:v>
                </c:pt>
                <c:pt idx="1138">
                  <c:v>99.985811694849616</c:v>
                </c:pt>
                <c:pt idx="1139">
                  <c:v>99.987139601272347</c:v>
                </c:pt>
                <c:pt idx="1140">
                  <c:v>99.988318468723165</c:v>
                </c:pt>
                <c:pt idx="1141">
                  <c:v>99.989367734822125</c:v>
                </c:pt>
                <c:pt idx="1142">
                  <c:v>99.990303959074581</c:v>
                </c:pt>
                <c:pt idx="1143">
                  <c:v>99.991141298219475</c:v>
                </c:pt>
                <c:pt idx="1144">
                  <c:v>99.99189682186929</c:v>
                </c:pt>
                <c:pt idx="1145">
                  <c:v>99.992583717827827</c:v>
                </c:pt>
                <c:pt idx="1146">
                  <c:v>99.993210248523354</c:v>
                </c:pt>
                <c:pt idx="1147">
                  <c:v>99.993784099114663</c:v>
                </c:pt>
                <c:pt idx="1148">
                  <c:v>99.994312899259327</c:v>
                </c:pt>
                <c:pt idx="1149">
                  <c:v>99.994802885654181</c:v>
                </c:pt>
                <c:pt idx="1150">
                  <c:v>99.995260657776186</c:v>
                </c:pt>
                <c:pt idx="1151">
                  <c:v>99.995676915985712</c:v>
                </c:pt>
                <c:pt idx="1152">
                  <c:v>99.996059629582732</c:v>
                </c:pt>
                <c:pt idx="1153">
                  <c:v>99.996394620148735</c:v>
                </c:pt>
                <c:pt idx="1154">
                  <c:v>99.996691622215508</c:v>
                </c:pt>
                <c:pt idx="1155">
                  <c:v>99.996970066029604</c:v>
                </c:pt>
                <c:pt idx="1156">
                  <c:v>99.997219673100759</c:v>
                </c:pt>
                <c:pt idx="1157">
                  <c:v>99.99744670001644</c:v>
                </c:pt>
                <c:pt idx="1158">
                  <c:v>99.997653610007049</c:v>
                </c:pt>
                <c:pt idx="1159">
                  <c:v>99.997840483600271</c:v>
                </c:pt>
                <c:pt idx="1160">
                  <c:v>99.998012084932924</c:v>
                </c:pt>
                <c:pt idx="1161">
                  <c:v>99.998165259262535</c:v>
                </c:pt>
                <c:pt idx="1162">
                  <c:v>99.99830229459053</c:v>
                </c:pt>
                <c:pt idx="1163">
                  <c:v>99.99842519829987</c:v>
                </c:pt>
                <c:pt idx="1164">
                  <c:v>99.998535731320956</c:v>
                </c:pt>
                <c:pt idx="1165">
                  <c:v>99.998635424470081</c:v>
                </c:pt>
                <c:pt idx="1166">
                  <c:v>99.998725624174</c:v>
                </c:pt>
                <c:pt idx="1167">
                  <c:v>99.998807467656107</c:v>
                </c:pt>
                <c:pt idx="1168">
                  <c:v>99.998881915979467</c:v>
                </c:pt>
                <c:pt idx="1169">
                  <c:v>99.998949816489144</c:v>
                </c:pt>
                <c:pt idx="1170">
                  <c:v>99.999011902450576</c:v>
                </c:pt>
                <c:pt idx="1171">
                  <c:v>99.999068809853611</c:v>
                </c:pt>
                <c:pt idx="1172">
                  <c:v>99.999121091775464</c:v>
                </c:pt>
                <c:pt idx="1173">
                  <c:v>99.999169230557357</c:v>
                </c:pt>
                <c:pt idx="1174">
                  <c:v>99.999213648086041</c:v>
                </c:pt>
                <c:pt idx="1175">
                  <c:v>99.999254714462353</c:v>
                </c:pt>
                <c:pt idx="1176">
                  <c:v>99.999292782177832</c:v>
                </c:pt>
                <c:pt idx="1177">
                  <c:v>99.999328132942992</c:v>
                </c:pt>
                <c:pt idx="1178">
                  <c:v>99.999360997044604</c:v>
                </c:pt>
                <c:pt idx="1179">
                  <c:v>99.999391599476354</c:v>
                </c:pt>
                <c:pt idx="1180">
                  <c:v>99.999420140646862</c:v>
                </c:pt>
                <c:pt idx="1181">
                  <c:v>99.99944679947339</c:v>
                </c:pt>
                <c:pt idx="1182">
                  <c:v>99.999471736045805</c:v>
                </c:pt>
                <c:pt idx="1183">
                  <c:v>99.999495093923713</c:v>
                </c:pt>
                <c:pt idx="1184">
                  <c:v>99.999517002120456</c:v>
                </c:pt>
                <c:pt idx="1185">
                  <c:v>99.999537595808945</c:v>
                </c:pt>
                <c:pt idx="1186">
                  <c:v>99.999556995944758</c:v>
                </c:pt>
                <c:pt idx="1187">
                  <c:v>99.999575266088044</c:v>
                </c:pt>
                <c:pt idx="1188">
                  <c:v>99.999592515686572</c:v>
                </c:pt>
                <c:pt idx="1189">
                  <c:v>99.999608789103604</c:v>
                </c:pt>
                <c:pt idx="1190">
                  <c:v>99.999624157227188</c:v>
                </c:pt>
                <c:pt idx="1191">
                  <c:v>99.999638684745619</c:v>
                </c:pt>
                <c:pt idx="1192">
                  <c:v>99.999652430767441</c:v>
                </c:pt>
                <c:pt idx="1193">
                  <c:v>99.999665461577479</c:v>
                </c:pt>
                <c:pt idx="1194">
                  <c:v>99.999677894808116</c:v>
                </c:pt>
                <c:pt idx="1195">
                  <c:v>99.999689698850446</c:v>
                </c:pt>
                <c:pt idx="1196">
                  <c:v>99.999700905707641</c:v>
                </c:pt>
                <c:pt idx="1197">
                  <c:v>99.999711533797665</c:v>
                </c:pt>
                <c:pt idx="1198">
                  <c:v>99.999721612568479</c:v>
                </c:pt>
                <c:pt idx="1199">
                  <c:v>99.999731229101712</c:v>
                </c:pt>
                <c:pt idx="1200">
                  <c:v>99.99974040560906</c:v>
                </c:pt>
                <c:pt idx="1201">
                  <c:v>99.999749142671675</c:v>
                </c:pt>
                <c:pt idx="1202">
                  <c:v>99.999757422465322</c:v>
                </c:pt>
                <c:pt idx="1203">
                  <c:v>99.999765321155721</c:v>
                </c:pt>
                <c:pt idx="1204">
                  <c:v>99.999772861369323</c:v>
                </c:pt>
                <c:pt idx="1205">
                  <c:v>99.999780098879327</c:v>
                </c:pt>
                <c:pt idx="1206">
                  <c:v>99.999786987436678</c:v>
                </c:pt>
                <c:pt idx="1207">
                  <c:v>99.99979356691297</c:v>
                </c:pt>
                <c:pt idx="1208">
                  <c:v>99.99979985022712</c:v>
                </c:pt>
                <c:pt idx="1209">
                  <c:v>99.999805861915107</c:v>
                </c:pt>
                <c:pt idx="1210">
                  <c:v>99.999811599293139</c:v>
                </c:pt>
                <c:pt idx="1211">
                  <c:v>99.999817078676827</c:v>
                </c:pt>
                <c:pt idx="1212">
                  <c:v>99.999822328461875</c:v>
                </c:pt>
                <c:pt idx="1213">
                  <c:v>99.999827363782032</c:v>
                </c:pt>
                <c:pt idx="1214">
                  <c:v>99.999832110112919</c:v>
                </c:pt>
                <c:pt idx="1215">
                  <c:v>99.999836642668868</c:v>
                </c:pt>
                <c:pt idx="1216">
                  <c:v>99.999840993027377</c:v>
                </c:pt>
                <c:pt idx="1217">
                  <c:v>99.999845170884342</c:v>
                </c:pt>
                <c:pt idx="1218">
                  <c:v>99.999849185294366</c:v>
                </c:pt>
                <c:pt idx="1219">
                  <c:v>99.999853044721576</c:v>
                </c:pt>
                <c:pt idx="1220">
                  <c:v>99.999856757085553</c:v>
                </c:pt>
                <c:pt idx="1221">
                  <c:v>99.999860329803212</c:v>
                </c:pt>
                <c:pt idx="1222">
                  <c:v>99.999863769826945</c:v>
                </c:pt>
                <c:pt idx="1223">
                  <c:v>99.999867083679348</c:v>
                </c:pt>
                <c:pt idx="1224">
                  <c:v>99.999870277484888</c:v>
                </c:pt>
                <c:pt idx="1225">
                  <c:v>99.999873356999046</c:v>
                </c:pt>
                <c:pt idx="1226">
                  <c:v>99.999876327634666</c:v>
                </c:pt>
                <c:pt idx="1227">
                  <c:v>99.999879194486411</c:v>
                </c:pt>
                <c:pt idx="1228">
                  <c:v>99.99988196235303</c:v>
                </c:pt>
                <c:pt idx="1229">
                  <c:v>99.999884635757923</c:v>
                </c:pt>
                <c:pt idx="1230">
                  <c:v>99.999887218967842</c:v>
                </c:pt>
                <c:pt idx="1231">
                  <c:v>99.999889716010429</c:v>
                </c:pt>
                <c:pt idx="1232">
                  <c:v>99.999892130690014</c:v>
                </c:pt>
                <c:pt idx="1233">
                  <c:v>99.999894466602584</c:v>
                </c:pt>
                <c:pt idx="1234">
                  <c:v>99.999896727149206</c:v>
                </c:pt>
                <c:pt idx="1235">
                  <c:v>99.999898915548656</c:v>
                </c:pt>
                <c:pt idx="1236">
                  <c:v>99.999901034849174</c:v>
                </c:pt>
                <c:pt idx="1237">
                  <c:v>99.999903087939103</c:v>
                </c:pt>
                <c:pt idx="1238">
                  <c:v>99.999905077556988</c:v>
                </c:pt>
                <c:pt idx="1239">
                  <c:v>99.999907006300759</c:v>
                </c:pt>
                <c:pt idx="1240">
                  <c:v>99.999908876636354</c:v>
                </c:pt>
                <c:pt idx="1241">
                  <c:v>99.99991069090575</c:v>
                </c:pt>
                <c:pt idx="1242">
                  <c:v>99.999912451334367</c:v>
                </c:pt>
                <c:pt idx="1243">
                  <c:v>99.999914160037989</c:v>
                </c:pt>
                <c:pt idx="1244">
                  <c:v>99.999915819029169</c:v>
                </c:pt>
                <c:pt idx="1245">
                  <c:v>99.999917430223249</c:v>
                </c:pt>
                <c:pt idx="1246">
                  <c:v>99.999918995443991</c:v>
                </c:pt>
                <c:pt idx="1247">
                  <c:v>99.999920516428773</c:v>
                </c:pt>
                <c:pt idx="1248">
                  <c:v>99.999921994833414</c:v>
                </c:pt>
                <c:pt idx="1249">
                  <c:v>99.999923432236884</c:v>
                </c:pt>
                <c:pt idx="1250">
                  <c:v>99.999924830145346</c:v>
                </c:pt>
                <c:pt idx="1251">
                  <c:v>99.999926189996302</c:v>
                </c:pt>
                <c:pt idx="1252">
                  <c:v>99.999927513162348</c:v>
                </c:pt>
                <c:pt idx="1253">
                  <c:v>99.999928800954535</c:v>
                </c:pt>
                <c:pt idx="1254">
                  <c:v>99.999930054625793</c:v>
                </c:pt>
                <c:pt idx="1255">
                  <c:v>99.999931275373882</c:v>
                </c:pt>
                <c:pt idx="1256">
                  <c:v>99.999932464344383</c:v>
                </c:pt>
                <c:pt idx="1257">
                  <c:v>99.999933622633407</c:v>
                </c:pt>
                <c:pt idx="1258">
                  <c:v>99.999934751290056</c:v>
                </c:pt>
                <c:pt idx="1259">
                  <c:v>99.999935851318909</c:v>
                </c:pt>
                <c:pt idx="1260">
                  <c:v>99.999936923682199</c:v>
                </c:pt>
                <c:pt idx="1261">
                  <c:v>99.999937969302067</c:v>
                </c:pt>
                <c:pt idx="1262">
                  <c:v>99.999938989062414</c:v>
                </c:pt>
                <c:pt idx="1263">
                  <c:v>99.999939983810862</c:v>
                </c:pt>
                <c:pt idx="1264">
                  <c:v>99.99994095436054</c:v>
                </c:pt>
                <c:pt idx="1265">
                  <c:v>99.999941901491724</c:v>
                </c:pt>
                <c:pt idx="1266">
                  <c:v>99.999942825953426</c:v>
                </c:pt>
                <c:pt idx="1267">
                  <c:v>99.999943728464913</c:v>
                </c:pt>
                <c:pt idx="1268">
                  <c:v>99.999944609717105</c:v>
                </c:pt>
                <c:pt idx="1269">
                  <c:v>99.999945470373845</c:v>
                </c:pt>
                <c:pt idx="1270">
                  <c:v>99.999946311073273</c:v>
                </c:pt>
                <c:pt idx="1271">
                  <c:v>99.999947132428971</c:v>
                </c:pt>
                <c:pt idx="1272">
                  <c:v>99.999947935031045</c:v>
                </c:pt>
                <c:pt idx="1273">
                  <c:v>99.999948719447232</c:v>
                </c:pt>
                <c:pt idx="1274">
                  <c:v>99.999949486223926</c:v>
                </c:pt>
                <c:pt idx="1275">
                  <c:v>99.999950235887098</c:v>
                </c:pt>
                <c:pt idx="1276">
                  <c:v>99.999950968943281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A2A6-4265-9E5A-B862099C27C3}"/>
            </c:ext>
          </c:extLst>
        </c:ser>
        <c:ser>
          <c:idx val="4"/>
          <c:order val="4"/>
          <c:tx>
            <c:strRef>
              <c:f>p_trans!$F$1</c:f>
              <c:strCache>
                <c:ptCount val="1"/>
                <c:pt idx="0">
                  <c:v>253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p_trans!$F$4:$F$10000</c:f>
              <c:numCache>
                <c:formatCode>General</c:formatCode>
                <c:ptCount val="9997"/>
                <c:pt idx="0">
                  <c:v>100</c:v>
                </c:pt>
                <c:pt idx="1">
                  <c:v>100.00093995761455</c:v>
                </c:pt>
                <c:pt idx="2">
                  <c:v>100.00088371212564</c:v>
                </c:pt>
                <c:pt idx="3">
                  <c:v>100.00077712768663</c:v>
                </c:pt>
                <c:pt idx="4">
                  <c:v>100.00057871738485</c:v>
                </c:pt>
                <c:pt idx="5">
                  <c:v>100.00041151923439</c:v>
                </c:pt>
                <c:pt idx="6">
                  <c:v>237.57017999682924</c:v>
                </c:pt>
                <c:pt idx="7">
                  <c:v>239.59813536412287</c:v>
                </c:pt>
                <c:pt idx="8">
                  <c:v>240.08207660703928</c:v>
                </c:pt>
                <c:pt idx="9">
                  <c:v>240.2031941304447</c:v>
                </c:pt>
                <c:pt idx="10">
                  <c:v>240.22883045464647</c:v>
                </c:pt>
                <c:pt idx="11">
                  <c:v>240.2329229451347</c:v>
                </c:pt>
                <c:pt idx="12">
                  <c:v>240.23306213859513</c:v>
                </c:pt>
                <c:pt idx="13">
                  <c:v>240.23214435459028</c:v>
                </c:pt>
                <c:pt idx="14">
                  <c:v>240.23138897827073</c:v>
                </c:pt>
                <c:pt idx="15">
                  <c:v>240.23053689051076</c:v>
                </c:pt>
                <c:pt idx="16">
                  <c:v>240.22982817516896</c:v>
                </c:pt>
                <c:pt idx="17">
                  <c:v>240.2295736071375</c:v>
                </c:pt>
                <c:pt idx="18">
                  <c:v>240.22948865374832</c:v>
                </c:pt>
                <c:pt idx="19">
                  <c:v>240.22945953126634</c:v>
                </c:pt>
                <c:pt idx="20">
                  <c:v>240.22945083131231</c:v>
                </c:pt>
                <c:pt idx="21">
                  <c:v>240.22944714418455</c:v>
                </c:pt>
                <c:pt idx="22">
                  <c:v>240.22944661531551</c:v>
                </c:pt>
                <c:pt idx="23">
                  <c:v>240.22944602622985</c:v>
                </c:pt>
                <c:pt idx="24">
                  <c:v>240.22944571587914</c:v>
                </c:pt>
                <c:pt idx="25">
                  <c:v>240.22944680223034</c:v>
                </c:pt>
                <c:pt idx="26">
                  <c:v>240.2294437909157</c:v>
                </c:pt>
                <c:pt idx="27">
                  <c:v>240.22945062845525</c:v>
                </c:pt>
                <c:pt idx="28">
                  <c:v>240.22943589548112</c:v>
                </c:pt>
                <c:pt idx="29">
                  <c:v>240.22946687786032</c:v>
                </c:pt>
                <c:pt idx="30">
                  <c:v>240.22940234931821</c:v>
                </c:pt>
                <c:pt idx="31">
                  <c:v>240.22953634340431</c:v>
                </c:pt>
                <c:pt idx="32">
                  <c:v>240.22925839362736</c:v>
                </c:pt>
                <c:pt idx="33">
                  <c:v>240.22983666293985</c:v>
                </c:pt>
                <c:pt idx="34">
                  <c:v>240.22863661209115</c:v>
                </c:pt>
                <c:pt idx="35">
                  <c:v>240.22790860432059</c:v>
                </c:pt>
                <c:pt idx="36">
                  <c:v>240.22938843579345</c:v>
                </c:pt>
                <c:pt idx="37">
                  <c:v>240.22948060283534</c:v>
                </c:pt>
                <c:pt idx="38">
                  <c:v>240.22937545137387</c:v>
                </c:pt>
                <c:pt idx="39">
                  <c:v>240.22959286925055</c:v>
                </c:pt>
                <c:pt idx="40">
                  <c:v>240.22913984386312</c:v>
                </c:pt>
                <c:pt idx="41">
                  <c:v>240.2300909416856</c:v>
                </c:pt>
                <c:pt idx="42">
                  <c:v>240.23096315493243</c:v>
                </c:pt>
                <c:pt idx="43">
                  <c:v>240.22949497120584</c:v>
                </c:pt>
                <c:pt idx="44">
                  <c:v>240.22943024211565</c:v>
                </c:pt>
                <c:pt idx="45">
                  <c:v>240.22947623656171</c:v>
                </c:pt>
                <c:pt idx="46">
                  <c:v>240.22938174485</c:v>
                </c:pt>
                <c:pt idx="47">
                  <c:v>240.22958187689918</c:v>
                </c:pt>
                <c:pt idx="48">
                  <c:v>240.22915900635945</c:v>
                </c:pt>
                <c:pt idx="49">
                  <c:v>240.23005565388488</c:v>
                </c:pt>
                <c:pt idx="50">
                  <c:v>240.22816658321977</c:v>
                </c:pt>
                <c:pt idx="51">
                  <c:v>240.22751859842967</c:v>
                </c:pt>
                <c:pt idx="52">
                  <c:v>240.22941484967916</c:v>
                </c:pt>
                <c:pt idx="53">
                  <c:v>240.22947727871733</c:v>
                </c:pt>
                <c:pt idx="54">
                  <c:v>240.22937961579623</c:v>
                </c:pt>
                <c:pt idx="55">
                  <c:v>240.22958695627793</c:v>
                </c:pt>
                <c:pt idx="56">
                  <c:v>240.22914811944202</c:v>
                </c:pt>
                <c:pt idx="57">
                  <c:v>240.23007845332097</c:v>
                </c:pt>
                <c:pt idx="58">
                  <c:v>240.22811757615946</c:v>
                </c:pt>
                <c:pt idx="59">
                  <c:v>240.23232074475379</c:v>
                </c:pt>
                <c:pt idx="60">
                  <c:v>240.22975158210022</c:v>
                </c:pt>
                <c:pt idx="61">
                  <c:v>240.22952529036823</c:v>
                </c:pt>
                <c:pt idx="62">
                  <c:v>240.22941144513206</c:v>
                </c:pt>
                <c:pt idx="63">
                  <c:v>240.22951819023433</c:v>
                </c:pt>
                <c:pt idx="64">
                  <c:v>240.22928912751777</c:v>
                </c:pt>
                <c:pt idx="65">
                  <c:v>240.22978918556083</c:v>
                </c:pt>
                <c:pt idx="66">
                  <c:v>240.22870728277903</c:v>
                </c:pt>
                <c:pt idx="67">
                  <c:v>240.23109406716549</c:v>
                </c:pt>
                <c:pt idx="68">
                  <c:v>240.2297926832648</c:v>
                </c:pt>
                <c:pt idx="69">
                  <c:v>240.22955485338517</c:v>
                </c:pt>
                <c:pt idx="70">
                  <c:v>240.22940956177527</c:v>
                </c:pt>
                <c:pt idx="71">
                  <c:v>240.22951558878111</c:v>
                </c:pt>
                <c:pt idx="72">
                  <c:v>240.22929353746548</c:v>
                </c:pt>
                <c:pt idx="73">
                  <c:v>240.22978308169917</c:v>
                </c:pt>
                <c:pt idx="74">
                  <c:v>240.22872440671694</c:v>
                </c:pt>
                <c:pt idx="75">
                  <c:v>240.22845751658008</c:v>
                </c:pt>
                <c:pt idx="76">
                  <c:v>240.22946569320817</c:v>
                </c:pt>
                <c:pt idx="77">
                  <c:v>240.22943284075419</c:v>
                </c:pt>
                <c:pt idx="78">
                  <c:v>240.22947240206656</c:v>
                </c:pt>
                <c:pt idx="79">
                  <c:v>240.22939176621622</c:v>
                </c:pt>
                <c:pt idx="80">
                  <c:v>240.22956310817449</c:v>
                </c:pt>
                <c:pt idx="81">
                  <c:v>240.22920175753447</c:v>
                </c:pt>
                <c:pt idx="82">
                  <c:v>240.22905993704387</c:v>
                </c:pt>
                <c:pt idx="83">
                  <c:v>240.22944635238943</c:v>
                </c:pt>
                <c:pt idx="84">
                  <c:v>240.22945291689774</c:v>
                </c:pt>
                <c:pt idx="85">
                  <c:v>240.22943006697687</c:v>
                </c:pt>
                <c:pt idx="86">
                  <c:v>240.22948247830649</c:v>
                </c:pt>
                <c:pt idx="87">
                  <c:v>240.22936527292731</c:v>
                </c:pt>
                <c:pt idx="88">
                  <c:v>240.22962763505754</c:v>
                </c:pt>
                <c:pt idx="89">
                  <c:v>240.2290668350478</c:v>
                </c:pt>
                <c:pt idx="90">
                  <c:v>240.2293986431348</c:v>
                </c:pt>
                <c:pt idx="91">
                  <c:v>240.22946860423809</c:v>
                </c:pt>
                <c:pt idx="92">
                  <c:v>240.2294181261436</c:v>
                </c:pt>
                <c:pt idx="93">
                  <c:v>240.22950490777146</c:v>
                </c:pt>
                <c:pt idx="94">
                  <c:v>240.22932496993852</c:v>
                </c:pt>
                <c:pt idx="95">
                  <c:v>240.22973130653966</c:v>
                </c:pt>
                <c:pt idx="96">
                  <c:v>240.22946303766608</c:v>
                </c:pt>
                <c:pt idx="97">
                  <c:v>240.22944655793708</c:v>
                </c:pt>
                <c:pt idx="98">
                  <c:v>240.22944740995356</c:v>
                </c:pt>
                <c:pt idx="99">
                  <c:v>240.22944164028587</c:v>
                </c:pt>
                <c:pt idx="100">
                  <c:v>240.22945746049328</c:v>
                </c:pt>
                <c:pt idx="101">
                  <c:v>240.22942141759455</c:v>
                </c:pt>
                <c:pt idx="102">
                  <c:v>240.22951571677439</c:v>
                </c:pt>
                <c:pt idx="103">
                  <c:v>240.22948537951967</c:v>
                </c:pt>
                <c:pt idx="104">
                  <c:v>240.22944829573564</c:v>
                </c:pt>
                <c:pt idx="105">
                  <c:v>240.22944890757947</c:v>
                </c:pt>
                <c:pt idx="106">
                  <c:v>240.22943771804037</c:v>
                </c:pt>
                <c:pt idx="107">
                  <c:v>240.22947457399775</c:v>
                </c:pt>
                <c:pt idx="108">
                  <c:v>240.22953333224785</c:v>
                </c:pt>
                <c:pt idx="109">
                  <c:v>240.22945703602187</c:v>
                </c:pt>
                <c:pt idx="110">
                  <c:v>240.22944465630073</c:v>
                </c:pt>
                <c:pt idx="111">
                  <c:v>240.22944892939253</c:v>
                </c:pt>
                <c:pt idx="112">
                  <c:v>240.22944041412813</c:v>
                </c:pt>
                <c:pt idx="113">
                  <c:v>240.22945894080024</c:v>
                </c:pt>
                <c:pt idx="114">
                  <c:v>240.22942554547276</c:v>
                </c:pt>
                <c:pt idx="115">
                  <c:v>240.22944238638868</c:v>
                </c:pt>
                <c:pt idx="116">
                  <c:v>240.22945430627405</c:v>
                </c:pt>
                <c:pt idx="117">
                  <c:v>240.22944592968298</c:v>
                </c:pt>
                <c:pt idx="118">
                  <c:v>240.22944526916226</c:v>
                </c:pt>
                <c:pt idx="119">
                  <c:v>240.22944926280681</c:v>
                </c:pt>
                <c:pt idx="120">
                  <c:v>240.22943756348926</c:v>
                </c:pt>
                <c:pt idx="121">
                  <c:v>240.2294700741846</c:v>
                </c:pt>
                <c:pt idx="122">
                  <c:v>240.2294100850701</c:v>
                </c:pt>
                <c:pt idx="123">
                  <c:v>240.2294576559004</c:v>
                </c:pt>
                <c:pt idx="124">
                  <c:v>240.22945041895139</c:v>
                </c:pt>
                <c:pt idx="125">
                  <c:v>240.22944234848552</c:v>
                </c:pt>
                <c:pt idx="126">
                  <c:v>240.22945251279015</c:v>
                </c:pt>
                <c:pt idx="127">
                  <c:v>240.22943564799101</c:v>
                </c:pt>
                <c:pt idx="128">
                  <c:v>240.22947703664079</c:v>
                </c:pt>
                <c:pt idx="129">
                  <c:v>240.22947521246613</c:v>
                </c:pt>
                <c:pt idx="130">
                  <c:v>240.22945169971894</c:v>
                </c:pt>
                <c:pt idx="131">
                  <c:v>240.22944487634356</c:v>
                </c:pt>
                <c:pt idx="132">
                  <c:v>240.22944654661859</c:v>
                </c:pt>
                <c:pt idx="133">
                  <c:v>240.22945512202867</c:v>
                </c:pt>
                <c:pt idx="134">
                  <c:v>240.22949120815127</c:v>
                </c:pt>
                <c:pt idx="135">
                  <c:v>240.22945495527335</c:v>
                </c:pt>
                <c:pt idx="136">
                  <c:v>240.22944494917417</c:v>
                </c:pt>
                <c:pt idx="137">
                  <c:v>240.22944732512761</c:v>
                </c:pt>
                <c:pt idx="138">
                  <c:v>240.22944449261084</c:v>
                </c:pt>
                <c:pt idx="139">
                  <c:v>240.22944805643675</c:v>
                </c:pt>
                <c:pt idx="140">
                  <c:v>240.22944380763289</c:v>
                </c:pt>
                <c:pt idx="141">
                  <c:v>240.22945765354601</c:v>
                </c:pt>
                <c:pt idx="142">
                  <c:v>240.22949426810197</c:v>
                </c:pt>
                <c:pt idx="143">
                  <c:v>240.22945517123304</c:v>
                </c:pt>
                <c:pt idx="144">
                  <c:v>240.22944495722979</c:v>
                </c:pt>
                <c:pt idx="145">
                  <c:v>240.22944730973231</c:v>
                </c:pt>
                <c:pt idx="146">
                  <c:v>240.22944464305277</c:v>
                </c:pt>
                <c:pt idx="147">
                  <c:v>240.22944781544467</c:v>
                </c:pt>
                <c:pt idx="148">
                  <c:v>240.22944491078968</c:v>
                </c:pt>
                <c:pt idx="149">
                  <c:v>240.22945914062072</c:v>
                </c:pt>
                <c:pt idx="150">
                  <c:v>240.22949062274847</c:v>
                </c:pt>
                <c:pt idx="151">
                  <c:v>240.22947003776184</c:v>
                </c:pt>
                <c:pt idx="152">
                  <c:v>240.22945075884323</c:v>
                </c:pt>
                <c:pt idx="153">
                  <c:v>240.22944518183945</c:v>
                </c:pt>
                <c:pt idx="154">
                  <c:v>240.22944661124731</c:v>
                </c:pt>
                <c:pt idx="155">
                  <c:v>240.22946014708839</c:v>
                </c:pt>
                <c:pt idx="156">
                  <c:v>240.22949703604149</c:v>
                </c:pt>
                <c:pt idx="157">
                  <c:v>240.22947372586597</c:v>
                </c:pt>
                <c:pt idx="158">
                  <c:v>240.22945273467627</c:v>
                </c:pt>
                <c:pt idx="159">
                  <c:v>240.22944417329617</c:v>
                </c:pt>
                <c:pt idx="160">
                  <c:v>240.22944785944776</c:v>
                </c:pt>
                <c:pt idx="161">
                  <c:v>240.2294520461738</c:v>
                </c:pt>
                <c:pt idx="162">
                  <c:v>240.22949192526991</c:v>
                </c:pt>
                <c:pt idx="163">
                  <c:v>240.22945585607818</c:v>
                </c:pt>
                <c:pt idx="164">
                  <c:v>240.22944580345836</c:v>
                </c:pt>
                <c:pt idx="165">
                  <c:v>240.22944661273115</c:v>
                </c:pt>
                <c:pt idx="166">
                  <c:v>240.2294453064473</c:v>
                </c:pt>
                <c:pt idx="167">
                  <c:v>240.22944857534944</c:v>
                </c:pt>
                <c:pt idx="168">
                  <c:v>240.22944907499522</c:v>
                </c:pt>
                <c:pt idx="169">
                  <c:v>240.22947786930422</c:v>
                </c:pt>
                <c:pt idx="170">
                  <c:v>240.2294545656236</c:v>
                </c:pt>
                <c:pt idx="171">
                  <c:v>240.2294439622105</c:v>
                </c:pt>
                <c:pt idx="172">
                  <c:v>240.22944839555797</c:v>
                </c:pt>
                <c:pt idx="173">
                  <c:v>240.22944370483165</c:v>
                </c:pt>
                <c:pt idx="174">
                  <c:v>240.22945012840455</c:v>
                </c:pt>
                <c:pt idx="175">
                  <c:v>240.22945108083204</c:v>
                </c:pt>
                <c:pt idx="176">
                  <c:v>240.22946757308796</c:v>
                </c:pt>
                <c:pt idx="177">
                  <c:v>240.22945355359067</c:v>
                </c:pt>
                <c:pt idx="178">
                  <c:v>240.22944322053192</c:v>
                </c:pt>
                <c:pt idx="179">
                  <c:v>240.22944951176441</c:v>
                </c:pt>
                <c:pt idx="180">
                  <c:v>240.22944531280771</c:v>
                </c:pt>
                <c:pt idx="181">
                  <c:v>240.22946404308527</c:v>
                </c:pt>
                <c:pt idx="182">
                  <c:v>240.22945958238898</c:v>
                </c:pt>
                <c:pt idx="183">
                  <c:v>240.22944914218039</c:v>
                </c:pt>
                <c:pt idx="184">
                  <c:v>240.22944401681752</c:v>
                </c:pt>
                <c:pt idx="185">
                  <c:v>240.22944834296126</c:v>
                </c:pt>
                <c:pt idx="186">
                  <c:v>240.22944304432903</c:v>
                </c:pt>
                <c:pt idx="187">
                  <c:v>240.22945022624589</c:v>
                </c:pt>
                <c:pt idx="188">
                  <c:v>240.22944172485063</c:v>
                </c:pt>
                <c:pt idx="189">
                  <c:v>240.22946529483892</c:v>
                </c:pt>
                <c:pt idx="190">
                  <c:v>240.22946209647236</c:v>
                </c:pt>
                <c:pt idx="191">
                  <c:v>240.22945123000949</c:v>
                </c:pt>
                <c:pt idx="192">
                  <c:v>240.22944357424387</c:v>
                </c:pt>
                <c:pt idx="193">
                  <c:v>240.2294488240328</c:v>
                </c:pt>
                <c:pt idx="194">
                  <c:v>240.22944397813569</c:v>
                </c:pt>
                <c:pt idx="195">
                  <c:v>240.22945487403217</c:v>
                </c:pt>
                <c:pt idx="196">
                  <c:v>240.229468005386</c:v>
                </c:pt>
                <c:pt idx="197">
                  <c:v>240.22945538946666</c:v>
                </c:pt>
                <c:pt idx="198">
                  <c:v>240.22944395056652</c:v>
                </c:pt>
                <c:pt idx="199">
                  <c:v>240.22944796806888</c:v>
                </c:pt>
                <c:pt idx="200">
                  <c:v>240.2294454777257</c:v>
                </c:pt>
                <c:pt idx="201">
                  <c:v>240.22944978855568</c:v>
                </c:pt>
                <c:pt idx="202">
                  <c:v>240.22947817134383</c:v>
                </c:pt>
                <c:pt idx="203">
                  <c:v>240.22945651755541</c:v>
                </c:pt>
                <c:pt idx="204">
                  <c:v>240.22944658907653</c:v>
                </c:pt>
                <c:pt idx="205">
                  <c:v>240.22944518364304</c:v>
                </c:pt>
                <c:pt idx="206">
                  <c:v>240.22944792121001</c:v>
                </c:pt>
                <c:pt idx="207">
                  <c:v>240.22944386392567</c:v>
                </c:pt>
                <c:pt idx="208">
                  <c:v>240.22945925175949</c:v>
                </c:pt>
                <c:pt idx="209">
                  <c:v>240.22947090120067</c:v>
                </c:pt>
                <c:pt idx="210">
                  <c:v>240.22945547549179</c:v>
                </c:pt>
                <c:pt idx="211">
                  <c:v>240.22944307560928</c:v>
                </c:pt>
                <c:pt idx="212">
                  <c:v>240.22944931864191</c:v>
                </c:pt>
                <c:pt idx="213">
                  <c:v>240.22944578775144</c:v>
                </c:pt>
                <c:pt idx="214">
                  <c:v>240.22946092402168</c:v>
                </c:pt>
                <c:pt idx="215">
                  <c:v>240.22945942410067</c:v>
                </c:pt>
                <c:pt idx="216">
                  <c:v>240.22944936341963</c:v>
                </c:pt>
                <c:pt idx="217">
                  <c:v>240.22944395923835</c:v>
                </c:pt>
                <c:pt idx="218">
                  <c:v>240.22944832804762</c:v>
                </c:pt>
                <c:pt idx="219">
                  <c:v>240.22944318759858</c:v>
                </c:pt>
                <c:pt idx="220">
                  <c:v>240.22944975260376</c:v>
                </c:pt>
                <c:pt idx="221">
                  <c:v>240.22944250460654</c:v>
                </c:pt>
                <c:pt idx="222">
                  <c:v>240.22946186240898</c:v>
                </c:pt>
                <c:pt idx="223">
                  <c:v>240.22946685277842</c:v>
                </c:pt>
                <c:pt idx="224">
                  <c:v>240.22945357634575</c:v>
                </c:pt>
                <c:pt idx="225">
                  <c:v>240.22944324141119</c:v>
                </c:pt>
                <c:pt idx="226">
                  <c:v>240.2294492134593</c:v>
                </c:pt>
                <c:pt idx="227">
                  <c:v>240.22944496264228</c:v>
                </c:pt>
                <c:pt idx="228">
                  <c:v>240.22945919184076</c:v>
                </c:pt>
                <c:pt idx="229">
                  <c:v>240.22946221066664</c:v>
                </c:pt>
                <c:pt idx="230">
                  <c:v>240.2294510965302</c:v>
                </c:pt>
                <c:pt idx="231">
                  <c:v>240.22944363054228</c:v>
                </c:pt>
                <c:pt idx="232">
                  <c:v>240.22944871018771</c:v>
                </c:pt>
                <c:pt idx="233">
                  <c:v>240.22944403602858</c:v>
                </c:pt>
                <c:pt idx="234">
                  <c:v>240.22945385130296</c:v>
                </c:pt>
                <c:pt idx="235">
                  <c:v>240.22948131839917</c:v>
                </c:pt>
                <c:pt idx="236">
                  <c:v>240.22945620081424</c:v>
                </c:pt>
                <c:pt idx="237">
                  <c:v>240.22944507088326</c:v>
                </c:pt>
                <c:pt idx="238">
                  <c:v>240.22944668809654</c:v>
                </c:pt>
                <c:pt idx="239">
                  <c:v>240.22944606507653</c:v>
                </c:pt>
                <c:pt idx="240">
                  <c:v>240.22944442577221</c:v>
                </c:pt>
                <c:pt idx="241">
                  <c:v>240.22944994467139</c:v>
                </c:pt>
                <c:pt idx="242">
                  <c:v>240.22943790613058</c:v>
                </c:pt>
                <c:pt idx="243">
                  <c:v>240.22946389116942</c:v>
                </c:pt>
                <c:pt idx="244">
                  <c:v>240.22942688784713</c:v>
                </c:pt>
                <c:pt idx="245">
                  <c:v>240.22946262993244</c:v>
                </c:pt>
                <c:pt idx="246">
                  <c:v>240.22945052694629</c:v>
                </c:pt>
                <c:pt idx="247">
                  <c:v>240.22944385484752</c:v>
                </c:pt>
                <c:pt idx="248">
                  <c:v>240.22944832342526</c:v>
                </c:pt>
                <c:pt idx="249">
                  <c:v>240.22944441291514</c:v>
                </c:pt>
                <c:pt idx="250">
                  <c:v>240.22945174065924</c:v>
                </c:pt>
                <c:pt idx="251">
                  <c:v>240.2294797264899</c:v>
                </c:pt>
                <c:pt idx="252">
                  <c:v>240.22945670274044</c:v>
                </c:pt>
                <c:pt idx="253">
                  <c:v>240.22944659780461</c:v>
                </c:pt>
                <c:pt idx="254">
                  <c:v>240.2294452475679</c:v>
                </c:pt>
                <c:pt idx="255">
                  <c:v>240.22944774300737</c:v>
                </c:pt>
                <c:pt idx="256">
                  <c:v>240.22944424266819</c:v>
                </c:pt>
                <c:pt idx="257">
                  <c:v>240.22945880007293</c:v>
                </c:pt>
                <c:pt idx="258">
                  <c:v>240.22946964018823</c:v>
                </c:pt>
                <c:pt idx="259">
                  <c:v>240.22945483881557</c:v>
                </c:pt>
                <c:pt idx="260">
                  <c:v>240.22944318900048</c:v>
                </c:pt>
                <c:pt idx="261">
                  <c:v>240.22944917873005</c:v>
                </c:pt>
                <c:pt idx="262">
                  <c:v>240.2294458222369</c:v>
                </c:pt>
                <c:pt idx="263">
                  <c:v>240.22946032683166</c:v>
                </c:pt>
                <c:pt idx="264">
                  <c:v>240.22945958332627</c:v>
                </c:pt>
                <c:pt idx="265">
                  <c:v>240.22944951208294</c:v>
                </c:pt>
                <c:pt idx="266">
                  <c:v>240.22944393067047</c:v>
                </c:pt>
                <c:pt idx="267">
                  <c:v>240.22944834991995</c:v>
                </c:pt>
                <c:pt idx="268">
                  <c:v>240.22944326032857</c:v>
                </c:pt>
                <c:pt idx="269">
                  <c:v>240.22944994719256</c:v>
                </c:pt>
                <c:pt idx="270">
                  <c:v>240.22944433825643</c:v>
                </c:pt>
                <c:pt idx="271">
                  <c:v>240.2294782066906</c:v>
                </c:pt>
                <c:pt idx="272">
                  <c:v>240.2294574935907</c:v>
                </c:pt>
                <c:pt idx="273">
                  <c:v>240.22944803131665</c:v>
                </c:pt>
                <c:pt idx="274">
                  <c:v>240.22944424125268</c:v>
                </c:pt>
                <c:pt idx="275">
                  <c:v>240.22944845128504</c:v>
                </c:pt>
                <c:pt idx="276">
                  <c:v>240.22944310183829</c:v>
                </c:pt>
                <c:pt idx="277">
                  <c:v>240.22945433135703</c:v>
                </c:pt>
                <c:pt idx="278">
                  <c:v>240.22948750004053</c:v>
                </c:pt>
                <c:pt idx="279">
                  <c:v>240.22945869593414</c:v>
                </c:pt>
                <c:pt idx="280">
                  <c:v>240.22944766973546</c:v>
                </c:pt>
                <c:pt idx="281">
                  <c:v>240.22944465158741</c:v>
                </c:pt>
                <c:pt idx="282">
                  <c:v>240.22944789167198</c:v>
                </c:pt>
                <c:pt idx="283">
                  <c:v>240.22944416624242</c:v>
                </c:pt>
                <c:pt idx="284">
                  <c:v>240.22945437395711</c:v>
                </c:pt>
                <c:pt idx="285">
                  <c:v>240.22948411861526</c:v>
                </c:pt>
                <c:pt idx="286">
                  <c:v>240.22945671331647</c:v>
                </c:pt>
                <c:pt idx="287">
                  <c:v>240.2294455811319</c:v>
                </c:pt>
                <c:pt idx="288">
                  <c:v>240.22944631858144</c:v>
                </c:pt>
                <c:pt idx="289">
                  <c:v>240.22944633426161</c:v>
                </c:pt>
                <c:pt idx="290">
                  <c:v>240.22944518387831</c:v>
                </c:pt>
                <c:pt idx="291">
                  <c:v>240.22945194230843</c:v>
                </c:pt>
                <c:pt idx="292">
                  <c:v>240.22948745788304</c:v>
                </c:pt>
                <c:pt idx="293">
                  <c:v>240.22945888141689</c:v>
                </c:pt>
                <c:pt idx="294">
                  <c:v>240.22944803110164</c:v>
                </c:pt>
                <c:pt idx="295">
                  <c:v>240.22944445587117</c:v>
                </c:pt>
                <c:pt idx="296">
                  <c:v>240.22944798734653</c:v>
                </c:pt>
                <c:pt idx="297">
                  <c:v>240.22944377874055</c:v>
                </c:pt>
                <c:pt idx="298">
                  <c:v>240.2294523376884</c:v>
                </c:pt>
                <c:pt idx="299">
                  <c:v>240.22948803589608</c:v>
                </c:pt>
                <c:pt idx="300">
                  <c:v>240.22945950163685</c:v>
                </c:pt>
                <c:pt idx="301">
                  <c:v>240.22944884811827</c:v>
                </c:pt>
                <c:pt idx="302">
                  <c:v>240.22944411672938</c:v>
                </c:pt>
                <c:pt idx="303">
                  <c:v>240.22944815099947</c:v>
                </c:pt>
                <c:pt idx="304">
                  <c:v>240.22944333076359</c:v>
                </c:pt>
                <c:pt idx="305">
                  <c:v>240.22944937468458</c:v>
                </c:pt>
                <c:pt idx="306">
                  <c:v>240.22944177145152</c:v>
                </c:pt>
                <c:pt idx="307">
                  <c:v>240.22945557574238</c:v>
                </c:pt>
                <c:pt idx="308">
                  <c:v>240.22949497165888</c:v>
                </c:pt>
                <c:pt idx="309">
                  <c:v>240.22946158341765</c:v>
                </c:pt>
                <c:pt idx="310">
                  <c:v>240.22944924151827</c:v>
                </c:pt>
                <c:pt idx="311">
                  <c:v>240.22944394977378</c:v>
                </c:pt>
                <c:pt idx="312">
                  <c:v>240.22944836425799</c:v>
                </c:pt>
                <c:pt idx="313">
                  <c:v>240.22944302917941</c:v>
                </c:pt>
                <c:pt idx="314">
                  <c:v>240.22944994798951</c:v>
                </c:pt>
                <c:pt idx="315">
                  <c:v>240.22944036035659</c:v>
                </c:pt>
                <c:pt idx="316">
                  <c:v>240.22945825292217</c:v>
                </c:pt>
                <c:pt idx="317">
                  <c:v>240.22944235642967</c:v>
                </c:pt>
                <c:pt idx="318">
                  <c:v>240.22946235027661</c:v>
                </c:pt>
                <c:pt idx="319">
                  <c:v>240.2294499222634</c:v>
                </c:pt>
                <c:pt idx="320">
                  <c:v>240.22944380085514</c:v>
                </c:pt>
                <c:pt idx="321">
                  <c:v>240.2294484259931</c:v>
                </c:pt>
                <c:pt idx="322">
                  <c:v>240.22944358141316</c:v>
                </c:pt>
                <c:pt idx="323">
                  <c:v>240.2294501958653</c:v>
                </c:pt>
                <c:pt idx="324">
                  <c:v>240.22945070877273</c:v>
                </c:pt>
                <c:pt idx="325">
                  <c:v>240.22946820540926</c:v>
                </c:pt>
                <c:pt idx="326">
                  <c:v>240.22945416905335</c:v>
                </c:pt>
                <c:pt idx="327">
                  <c:v>240.22944326706858</c:v>
                </c:pt>
                <c:pt idx="328">
                  <c:v>240.22944905324758</c:v>
                </c:pt>
                <c:pt idx="329">
                  <c:v>240.2294457845141</c:v>
                </c:pt>
                <c:pt idx="330">
                  <c:v>240.22945919363565</c:v>
                </c:pt>
                <c:pt idx="331">
                  <c:v>240.22946060222208</c:v>
                </c:pt>
                <c:pt idx="332">
                  <c:v>240.22945013295958</c:v>
                </c:pt>
                <c:pt idx="333">
                  <c:v>240.22944379224305</c:v>
                </c:pt>
                <c:pt idx="334">
                  <c:v>240.22944850380256</c:v>
                </c:pt>
                <c:pt idx="335">
                  <c:v>240.22944349181171</c:v>
                </c:pt>
                <c:pt idx="336">
                  <c:v>240.22945120963359</c:v>
                </c:pt>
                <c:pt idx="337">
                  <c:v>240.2294528709144</c:v>
                </c:pt>
                <c:pt idx="338">
                  <c:v>240.22946226615528</c:v>
                </c:pt>
                <c:pt idx="339">
                  <c:v>240.22945079915874</c:v>
                </c:pt>
                <c:pt idx="340">
                  <c:v>240.22944363387074</c:v>
                </c:pt>
                <c:pt idx="341">
                  <c:v>240.22944866523386</c:v>
                </c:pt>
                <c:pt idx="342">
                  <c:v>240.22944375511079</c:v>
                </c:pt>
                <c:pt idx="343">
                  <c:v>240.22945250578283</c:v>
                </c:pt>
                <c:pt idx="344">
                  <c:v>240.22948291185364</c:v>
                </c:pt>
                <c:pt idx="345">
                  <c:v>240.22945772999157</c:v>
                </c:pt>
                <c:pt idx="346">
                  <c:v>240.22944735773621</c:v>
                </c:pt>
                <c:pt idx="347">
                  <c:v>240.22944473015656</c:v>
                </c:pt>
                <c:pt idx="348">
                  <c:v>240.22944803518232</c:v>
                </c:pt>
                <c:pt idx="349">
                  <c:v>240.22944414897185</c:v>
                </c:pt>
                <c:pt idx="350">
                  <c:v>240.22945705138693</c:v>
                </c:pt>
                <c:pt idx="351">
                  <c:v>240.22946982875257</c:v>
                </c:pt>
                <c:pt idx="352">
                  <c:v>240.2294544529172</c:v>
                </c:pt>
                <c:pt idx="353">
                  <c:v>240.22944292873029</c:v>
                </c:pt>
                <c:pt idx="354">
                  <c:v>240.22945012550511</c:v>
                </c:pt>
                <c:pt idx="355">
                  <c:v>240.22944833252737</c:v>
                </c:pt>
                <c:pt idx="356">
                  <c:v>240.2294676253693</c:v>
                </c:pt>
                <c:pt idx="357">
                  <c:v>240.22945559997791</c:v>
                </c:pt>
                <c:pt idx="358">
                  <c:v>240.22944426250299</c:v>
                </c:pt>
                <c:pt idx="359">
                  <c:v>240.22944755049346</c:v>
                </c:pt>
                <c:pt idx="360">
                  <c:v>240.22944548626998</c:v>
                </c:pt>
                <c:pt idx="361">
                  <c:v>240.22944696913322</c:v>
                </c:pt>
                <c:pt idx="362">
                  <c:v>240.22945806312705</c:v>
                </c:pt>
                <c:pt idx="363">
                  <c:v>240.22946427537448</c:v>
                </c:pt>
                <c:pt idx="364">
                  <c:v>240.2294521408825</c:v>
                </c:pt>
                <c:pt idx="365">
                  <c:v>240.22944344697706</c:v>
                </c:pt>
                <c:pt idx="366">
                  <c:v>240.22944892835045</c:v>
                </c:pt>
                <c:pt idx="367">
                  <c:v>240.22944456108948</c:v>
                </c:pt>
                <c:pt idx="368">
                  <c:v>240.22945646126118</c:v>
                </c:pt>
                <c:pt idx="369">
                  <c:v>240.2294675990718</c:v>
                </c:pt>
                <c:pt idx="370">
                  <c:v>240.22945417018701</c:v>
                </c:pt>
                <c:pt idx="371">
                  <c:v>240.22944328070022</c:v>
                </c:pt>
                <c:pt idx="372">
                  <c:v>240.22944910147322</c:v>
                </c:pt>
                <c:pt idx="373">
                  <c:v>240.22944565383401</c:v>
                </c:pt>
                <c:pt idx="374">
                  <c:v>240.22945978974411</c:v>
                </c:pt>
                <c:pt idx="375">
                  <c:v>240.22946015377062</c:v>
                </c:pt>
                <c:pt idx="376">
                  <c:v>240.22944990107629</c:v>
                </c:pt>
                <c:pt idx="377">
                  <c:v>240.22944384540608</c:v>
                </c:pt>
                <c:pt idx="378">
                  <c:v>240.22944844258555</c:v>
                </c:pt>
                <c:pt idx="379">
                  <c:v>240.22944340837341</c:v>
                </c:pt>
                <c:pt idx="380">
                  <c:v>240.22945072609906</c:v>
                </c:pt>
                <c:pt idx="381">
                  <c:v>240.22944964383959</c:v>
                </c:pt>
                <c:pt idx="382">
                  <c:v>240.22946732992148</c:v>
                </c:pt>
                <c:pt idx="383">
                  <c:v>240.22945385622927</c:v>
                </c:pt>
                <c:pt idx="384">
                  <c:v>240.22944326358666</c:v>
                </c:pt>
                <c:pt idx="385">
                  <c:v>240.22944910087361</c:v>
                </c:pt>
                <c:pt idx="386">
                  <c:v>240.22944548423345</c:v>
                </c:pt>
                <c:pt idx="387">
                  <c:v>240.22945915724122</c:v>
                </c:pt>
                <c:pt idx="388">
                  <c:v>240.22946114816907</c:v>
                </c:pt>
                <c:pt idx="389">
                  <c:v>240.22945048145556</c:v>
                </c:pt>
                <c:pt idx="390">
                  <c:v>240.22944373509054</c:v>
                </c:pt>
                <c:pt idx="391">
                  <c:v>240.22944857452808</c:v>
                </c:pt>
                <c:pt idx="392">
                  <c:v>240.229443708052</c:v>
                </c:pt>
                <c:pt idx="393">
                  <c:v>240.22945215917116</c:v>
                </c:pt>
                <c:pt idx="394">
                  <c:v>240.22948257431676</c:v>
                </c:pt>
                <c:pt idx="395">
                  <c:v>240.22945784596661</c:v>
                </c:pt>
                <c:pt idx="396">
                  <c:v>240.22944777769661</c:v>
                </c:pt>
                <c:pt idx="397">
                  <c:v>240.22944450488677</c:v>
                </c:pt>
                <c:pt idx="398">
                  <c:v>240.22944805194268</c:v>
                </c:pt>
                <c:pt idx="399">
                  <c:v>240.22944369114686</c:v>
                </c:pt>
                <c:pt idx="400">
                  <c:v>240.22945353421201</c:v>
                </c:pt>
                <c:pt idx="401">
                  <c:v>240.22948552240157</c:v>
                </c:pt>
                <c:pt idx="402">
                  <c:v>240.22945790671949</c:v>
                </c:pt>
                <c:pt idx="403">
                  <c:v>240.22944735057692</c:v>
                </c:pt>
                <c:pt idx="404">
                  <c:v>240.22944484486018</c:v>
                </c:pt>
                <c:pt idx="405">
                  <c:v>240.22944772208118</c:v>
                </c:pt>
                <c:pt idx="406">
                  <c:v>240.22944463396445</c:v>
                </c:pt>
                <c:pt idx="407">
                  <c:v>240.22945508381395</c:v>
                </c:pt>
                <c:pt idx="408">
                  <c:v>240.22946836177911</c:v>
                </c:pt>
                <c:pt idx="409">
                  <c:v>240.2294549505298</c:v>
                </c:pt>
                <c:pt idx="410">
                  <c:v>240.22944355215688</c:v>
                </c:pt>
                <c:pt idx="411">
                  <c:v>240.229448629947</c:v>
                </c:pt>
                <c:pt idx="412">
                  <c:v>240.22944577990776</c:v>
                </c:pt>
                <c:pt idx="413">
                  <c:v>240.22945627194102</c:v>
                </c:pt>
                <c:pt idx="414">
                  <c:v>240.22946328379524</c:v>
                </c:pt>
                <c:pt idx="415">
                  <c:v>240.22945179509512</c:v>
                </c:pt>
                <c:pt idx="416">
                  <c:v>240.22944357089443</c:v>
                </c:pt>
                <c:pt idx="417">
                  <c:v>240.22944878457807</c:v>
                </c:pt>
                <c:pt idx="418">
                  <c:v>240.22944462612944</c:v>
                </c:pt>
                <c:pt idx="419">
                  <c:v>240.22945583093295</c:v>
                </c:pt>
                <c:pt idx="420">
                  <c:v>240.22946824698764</c:v>
                </c:pt>
                <c:pt idx="421">
                  <c:v>240.22945458664398</c:v>
                </c:pt>
                <c:pt idx="422">
                  <c:v>240.22944323004876</c:v>
                </c:pt>
                <c:pt idx="423">
                  <c:v>240.22944916112951</c:v>
                </c:pt>
                <c:pt idx="424">
                  <c:v>240.22944580455493</c:v>
                </c:pt>
                <c:pt idx="425">
                  <c:v>240.22946055914647</c:v>
                </c:pt>
                <c:pt idx="426">
                  <c:v>240.22945951340847</c:v>
                </c:pt>
                <c:pt idx="427">
                  <c:v>240.22944946796082</c:v>
                </c:pt>
                <c:pt idx="428">
                  <c:v>240.22944394241131</c:v>
                </c:pt>
                <c:pt idx="429">
                  <c:v>240.22944833952124</c:v>
                </c:pt>
                <c:pt idx="430">
                  <c:v>240.22944325931095</c:v>
                </c:pt>
                <c:pt idx="431">
                  <c:v>240.22944992110342</c:v>
                </c:pt>
                <c:pt idx="432">
                  <c:v>240.22944417067259</c:v>
                </c:pt>
                <c:pt idx="433">
                  <c:v>240.22947604703623</c:v>
                </c:pt>
                <c:pt idx="434">
                  <c:v>240.22945675684753</c:v>
                </c:pt>
                <c:pt idx="435">
                  <c:v>240.22944784909046</c:v>
                </c:pt>
                <c:pt idx="436">
                  <c:v>240.22944433684347</c:v>
                </c:pt>
                <c:pt idx="437">
                  <c:v>240.22944835056643</c:v>
                </c:pt>
                <c:pt idx="438">
                  <c:v>240.22944324944055</c:v>
                </c:pt>
                <c:pt idx="439">
                  <c:v>240.2294543676951</c:v>
                </c:pt>
                <c:pt idx="440">
                  <c:v>240.22948264392105</c:v>
                </c:pt>
                <c:pt idx="441">
                  <c:v>240.2294569204048</c:v>
                </c:pt>
                <c:pt idx="442">
                  <c:v>240.22944662494706</c:v>
                </c:pt>
                <c:pt idx="443">
                  <c:v>240.22944536051372</c:v>
                </c:pt>
                <c:pt idx="444">
                  <c:v>240.22944736176999</c:v>
                </c:pt>
                <c:pt idx="445">
                  <c:v>240.22944501519811</c:v>
                </c:pt>
                <c:pt idx="446">
                  <c:v>240.22945708323471</c:v>
                </c:pt>
                <c:pt idx="447">
                  <c:v>240.229468547067</c:v>
                </c:pt>
                <c:pt idx="448">
                  <c:v>240.22945440152213</c:v>
                </c:pt>
                <c:pt idx="449">
                  <c:v>240.22944330968272</c:v>
                </c:pt>
                <c:pt idx="450">
                  <c:v>240.22944901236821</c:v>
                </c:pt>
                <c:pt idx="451">
                  <c:v>240.22944599107294</c:v>
                </c:pt>
                <c:pt idx="452">
                  <c:v>240.22945979187665</c:v>
                </c:pt>
                <c:pt idx="453">
                  <c:v>240.22945933030869</c:v>
                </c:pt>
                <c:pt idx="454">
                  <c:v>240.22944942855074</c:v>
                </c:pt>
                <c:pt idx="455">
                  <c:v>240.22944396591546</c:v>
                </c:pt>
                <c:pt idx="456">
                  <c:v>240.22944830527354</c:v>
                </c:pt>
                <c:pt idx="457">
                  <c:v>240.22944330550132</c:v>
                </c:pt>
                <c:pt idx="458">
                  <c:v>240.2294498439164</c:v>
                </c:pt>
                <c:pt idx="459">
                  <c:v>240.22944426544942</c:v>
                </c:pt>
                <c:pt idx="460">
                  <c:v>240.22947819857046</c:v>
                </c:pt>
                <c:pt idx="461">
                  <c:v>240.22945775035629</c:v>
                </c:pt>
                <c:pt idx="462">
                  <c:v>240.22944831770056</c:v>
                </c:pt>
                <c:pt idx="463">
                  <c:v>240.22944413597457</c:v>
                </c:pt>
                <c:pt idx="464">
                  <c:v>240.22944844144885</c:v>
                </c:pt>
                <c:pt idx="465">
                  <c:v>240.22944293597666</c:v>
                </c:pt>
                <c:pt idx="466">
                  <c:v>240.22945255577213</c:v>
                </c:pt>
                <c:pt idx="467">
                  <c:v>240.22944909906801</c:v>
                </c:pt>
                <c:pt idx="468">
                  <c:v>240.22946408452185</c:v>
                </c:pt>
                <c:pt idx="469">
                  <c:v>240.2294516929405</c:v>
                </c:pt>
                <c:pt idx="470">
                  <c:v>240.22944351385485</c:v>
                </c:pt>
                <c:pt idx="471">
                  <c:v>240.22944879180662</c:v>
                </c:pt>
                <c:pt idx="472">
                  <c:v>240.22944434117079</c:v>
                </c:pt>
                <c:pt idx="473">
                  <c:v>240.22945442976518</c:v>
                </c:pt>
                <c:pt idx="474">
                  <c:v>240.22946840793</c:v>
                </c:pt>
                <c:pt idx="475">
                  <c:v>240.229455323552</c:v>
                </c:pt>
                <c:pt idx="476">
                  <c:v>240.22944359322071</c:v>
                </c:pt>
                <c:pt idx="477">
                  <c:v>240.2294485115811</c:v>
                </c:pt>
                <c:pt idx="478">
                  <c:v>240.22944575115875</c:v>
                </c:pt>
                <c:pt idx="479">
                  <c:v>240.22945465205439</c:v>
                </c:pt>
                <c:pt idx="480">
                  <c:v>240.22946637923636</c:v>
                </c:pt>
                <c:pt idx="481">
                  <c:v>240.22945356050573</c:v>
                </c:pt>
                <c:pt idx="482">
                  <c:v>240.22944332722972</c:v>
                </c:pt>
                <c:pt idx="483">
                  <c:v>240.22944907339965</c:v>
                </c:pt>
                <c:pt idx="484">
                  <c:v>240.22944537904897</c:v>
                </c:pt>
                <c:pt idx="485">
                  <c:v>240.22945922214933</c:v>
                </c:pt>
                <c:pt idx="486">
                  <c:v>240.22946132569402</c:v>
                </c:pt>
                <c:pt idx="487">
                  <c:v>240.22945059198739</c:v>
                </c:pt>
                <c:pt idx="488">
                  <c:v>240.22944371769256</c:v>
                </c:pt>
                <c:pt idx="489">
                  <c:v>240.22944859676224</c:v>
                </c:pt>
                <c:pt idx="490">
                  <c:v>240.22944377930014</c:v>
                </c:pt>
                <c:pt idx="491">
                  <c:v>240.22945248292919</c:v>
                </c:pt>
                <c:pt idx="492">
                  <c:v>240.22948181602112</c:v>
                </c:pt>
                <c:pt idx="493">
                  <c:v>240.22945729368303</c:v>
                </c:pt>
                <c:pt idx="494">
                  <c:v>240.22944716914427</c:v>
                </c:pt>
                <c:pt idx="495">
                  <c:v>240.22944485822453</c:v>
                </c:pt>
                <c:pt idx="496">
                  <c:v>240.22944790637405</c:v>
                </c:pt>
                <c:pt idx="497">
                  <c:v>240.22944426763172</c:v>
                </c:pt>
                <c:pt idx="498">
                  <c:v>240.22945698143522</c:v>
                </c:pt>
                <c:pt idx="499">
                  <c:v>240.2294699049182</c:v>
                </c:pt>
                <c:pt idx="500">
                  <c:v>240.22945454758681</c:v>
                </c:pt>
                <c:pt idx="501">
                  <c:v>240.22944295837166</c:v>
                </c:pt>
                <c:pt idx="502">
                  <c:v>240.22945000130395</c:v>
                </c:pt>
                <c:pt idx="503">
                  <c:v>240.2294481620404</c:v>
                </c:pt>
                <c:pt idx="504">
                  <c:v>240.22948077970065</c:v>
                </c:pt>
                <c:pt idx="505">
                  <c:v>240.22945583365865</c:v>
                </c:pt>
                <c:pt idx="506">
                  <c:v>240.2294447509064</c:v>
                </c:pt>
                <c:pt idx="507">
                  <c:v>240.22944699897207</c:v>
                </c:pt>
                <c:pt idx="508">
                  <c:v>240.22944578212326</c:v>
                </c:pt>
                <c:pt idx="509">
                  <c:v>240.22944490549125</c:v>
                </c:pt>
                <c:pt idx="510">
                  <c:v>240.22945046742808</c:v>
                </c:pt>
                <c:pt idx="511">
                  <c:v>240.22944359183015</c:v>
                </c:pt>
                <c:pt idx="512">
                  <c:v>240.22946526105082</c:v>
                </c:pt>
                <c:pt idx="513">
                  <c:v>240.22945514320224</c:v>
                </c:pt>
                <c:pt idx="514">
                  <c:v>240.22944425088605</c:v>
                </c:pt>
                <c:pt idx="515">
                  <c:v>240.22944744437896</c:v>
                </c:pt>
                <c:pt idx="516">
                  <c:v>240.22944624905276</c:v>
                </c:pt>
                <c:pt idx="517">
                  <c:v>240.22944762256066</c:v>
                </c:pt>
                <c:pt idx="518">
                  <c:v>240.22947623521401</c:v>
                </c:pt>
                <c:pt idx="519">
                  <c:v>240.22945699170819</c:v>
                </c:pt>
                <c:pt idx="520">
                  <c:v>240.22944764415922</c:v>
                </c:pt>
                <c:pt idx="521">
                  <c:v>240.22944434904082</c:v>
                </c:pt>
                <c:pt idx="522">
                  <c:v>240.22944861389297</c:v>
                </c:pt>
                <c:pt idx="523">
                  <c:v>240.22944302337552</c:v>
                </c:pt>
                <c:pt idx="524">
                  <c:v>240.22945791864535</c:v>
                </c:pt>
                <c:pt idx="525">
                  <c:v>240.22946893665826</c:v>
                </c:pt>
                <c:pt idx="526">
                  <c:v>240.22945496958832</c:v>
                </c:pt>
                <c:pt idx="527">
                  <c:v>240.22944352423085</c:v>
                </c:pt>
                <c:pt idx="528">
                  <c:v>240.22944869153949</c:v>
                </c:pt>
                <c:pt idx="529">
                  <c:v>240.22944558965042</c:v>
                </c:pt>
                <c:pt idx="530">
                  <c:v>240.2294563731721</c:v>
                </c:pt>
                <c:pt idx="531">
                  <c:v>240.22946360814709</c:v>
                </c:pt>
                <c:pt idx="532">
                  <c:v>240.22945198100476</c:v>
                </c:pt>
                <c:pt idx="533">
                  <c:v>240.22944355233545</c:v>
                </c:pt>
                <c:pt idx="534">
                  <c:v>240.22944880542272</c:v>
                </c:pt>
                <c:pt idx="535">
                  <c:v>240.22944475587727</c:v>
                </c:pt>
                <c:pt idx="536">
                  <c:v>240.22945626915654</c:v>
                </c:pt>
                <c:pt idx="537">
                  <c:v>240.22946651051751</c:v>
                </c:pt>
                <c:pt idx="538">
                  <c:v>240.22945363908335</c:v>
                </c:pt>
                <c:pt idx="539">
                  <c:v>240.2294433339469</c:v>
                </c:pt>
                <c:pt idx="540">
                  <c:v>240.22944906751877</c:v>
                </c:pt>
                <c:pt idx="541">
                  <c:v>240.22944546434618</c:v>
                </c:pt>
                <c:pt idx="542">
                  <c:v>240.2294595258488</c:v>
                </c:pt>
                <c:pt idx="543">
                  <c:v>240.22946062374868</c:v>
                </c:pt>
                <c:pt idx="544">
                  <c:v>240.2294502126073</c:v>
                </c:pt>
                <c:pt idx="545">
                  <c:v>240.22944379417092</c:v>
                </c:pt>
                <c:pt idx="546">
                  <c:v>240.22944850229095</c:v>
                </c:pt>
                <c:pt idx="547">
                  <c:v>240.22944361403768</c:v>
                </c:pt>
                <c:pt idx="548">
                  <c:v>240.22945155822654</c:v>
                </c:pt>
                <c:pt idx="549">
                  <c:v>240.22945566451261</c:v>
                </c:pt>
                <c:pt idx="550">
                  <c:v>240.22945923027723</c:v>
                </c:pt>
                <c:pt idx="551">
                  <c:v>240.22944899372266</c:v>
                </c:pt>
                <c:pt idx="552">
                  <c:v>240.22944404708355</c:v>
                </c:pt>
                <c:pt idx="553">
                  <c:v>240.22944824199124</c:v>
                </c:pt>
                <c:pt idx="554">
                  <c:v>240.22944316348864</c:v>
                </c:pt>
                <c:pt idx="555">
                  <c:v>240.22944956858217</c:v>
                </c:pt>
                <c:pt idx="556">
                  <c:v>240.22944072761291</c:v>
                </c:pt>
                <c:pt idx="557">
                  <c:v>240.22945388891327</c:v>
                </c:pt>
                <c:pt idx="558">
                  <c:v>240.22943373535392</c:v>
                </c:pt>
                <c:pt idx="559">
                  <c:v>240.22946848264829</c:v>
                </c:pt>
                <c:pt idx="560">
                  <c:v>240.22949692656792</c:v>
                </c:pt>
                <c:pt idx="561">
                  <c:v>240.2294580729812</c:v>
                </c:pt>
                <c:pt idx="562">
                  <c:v>240.22944702477349</c:v>
                </c:pt>
                <c:pt idx="563">
                  <c:v>240.22944547248423</c:v>
                </c:pt>
                <c:pt idx="564">
                  <c:v>240.22944634242668</c:v>
                </c:pt>
                <c:pt idx="565">
                  <c:v>240.22944587058075</c:v>
                </c:pt>
                <c:pt idx="566">
                  <c:v>240.22944710319777</c:v>
                </c:pt>
                <c:pt idx="567">
                  <c:v>240.22944992851961</c:v>
                </c:pt>
                <c:pt idx="568">
                  <c:v>240.22946318869811</c:v>
                </c:pt>
                <c:pt idx="569">
                  <c:v>240.22945345773684</c:v>
                </c:pt>
                <c:pt idx="570">
                  <c:v>240.22944315774339</c:v>
                </c:pt>
                <c:pt idx="571">
                  <c:v>240.22944970648211</c:v>
                </c:pt>
                <c:pt idx="572">
                  <c:v>240.22944487946734</c:v>
                </c:pt>
                <c:pt idx="573">
                  <c:v>240.22947233127806</c:v>
                </c:pt>
                <c:pt idx="574">
                  <c:v>240.22945538148761</c:v>
                </c:pt>
                <c:pt idx="575">
                  <c:v>240.22944726226748</c:v>
                </c:pt>
                <c:pt idx="576">
                  <c:v>240.22944468163934</c:v>
                </c:pt>
                <c:pt idx="577">
                  <c:v>240.22944807423039</c:v>
                </c:pt>
                <c:pt idx="578">
                  <c:v>240.2294434161208</c:v>
                </c:pt>
                <c:pt idx="579">
                  <c:v>240.22945531656373</c:v>
                </c:pt>
                <c:pt idx="580">
                  <c:v>240.22947919451721</c:v>
                </c:pt>
                <c:pt idx="581">
                  <c:v>240.22945493666046</c:v>
                </c:pt>
                <c:pt idx="582">
                  <c:v>240.2294450933704</c:v>
                </c:pt>
                <c:pt idx="583">
                  <c:v>240.22944676627108</c:v>
                </c:pt>
                <c:pt idx="584">
                  <c:v>240.22944565932198</c:v>
                </c:pt>
                <c:pt idx="585">
                  <c:v>240.22944542110255</c:v>
                </c:pt>
                <c:pt idx="586">
                  <c:v>240.22944784708142</c:v>
                </c:pt>
                <c:pt idx="587">
                  <c:v>240.2294423184029</c:v>
                </c:pt>
                <c:pt idx="588">
                  <c:v>240.22945622534135</c:v>
                </c:pt>
                <c:pt idx="589">
                  <c:v>240.22947813467766</c:v>
                </c:pt>
                <c:pt idx="590">
                  <c:v>240.22945461887176</c:v>
                </c:pt>
                <c:pt idx="591">
                  <c:v>240.22944613792572</c:v>
                </c:pt>
                <c:pt idx="592">
                  <c:v>240.22944589252543</c:v>
                </c:pt>
                <c:pt idx="593">
                  <c:v>240.22944638226022</c:v>
                </c:pt>
                <c:pt idx="594">
                  <c:v>240.2294458821284</c:v>
                </c:pt>
                <c:pt idx="595">
                  <c:v>240.22945128797542</c:v>
                </c:pt>
                <c:pt idx="596">
                  <c:v>240.22947183047589</c:v>
                </c:pt>
                <c:pt idx="597">
                  <c:v>240.22945275665825</c:v>
                </c:pt>
                <c:pt idx="598">
                  <c:v>240.2294444731329</c:v>
                </c:pt>
                <c:pt idx="599">
                  <c:v>240.22944737069022</c:v>
                </c:pt>
                <c:pt idx="600">
                  <c:v>240.22944564752413</c:v>
                </c:pt>
                <c:pt idx="601">
                  <c:v>240.2294485465612</c:v>
                </c:pt>
                <c:pt idx="602">
                  <c:v>240.2294717735785</c:v>
                </c:pt>
                <c:pt idx="603">
                  <c:v>240.22945472188891</c:v>
                </c:pt>
                <c:pt idx="604">
                  <c:v>240.22944694498992</c:v>
                </c:pt>
                <c:pt idx="605">
                  <c:v>240.22944490034644</c:v>
                </c:pt>
                <c:pt idx="606">
                  <c:v>240.22944782790196</c:v>
                </c:pt>
                <c:pt idx="607">
                  <c:v>240.22944395303006</c:v>
                </c:pt>
                <c:pt idx="608">
                  <c:v>240.22945518210804</c:v>
                </c:pt>
                <c:pt idx="609">
                  <c:v>240.22946478034495</c:v>
                </c:pt>
                <c:pt idx="610">
                  <c:v>240.2294532581877</c:v>
                </c:pt>
                <c:pt idx="611">
                  <c:v>240.22944373843703</c:v>
                </c:pt>
                <c:pt idx="612">
                  <c:v>240.22944855756583</c:v>
                </c:pt>
                <c:pt idx="613">
                  <c:v>240.22944619858501</c:v>
                </c:pt>
                <c:pt idx="614">
                  <c:v>240.22947687116809</c:v>
                </c:pt>
                <c:pt idx="615">
                  <c:v>240.22945707347205</c:v>
                </c:pt>
                <c:pt idx="616">
                  <c:v>240.22944850234276</c:v>
                </c:pt>
                <c:pt idx="617">
                  <c:v>240.22944428627727</c:v>
                </c:pt>
                <c:pt idx="618">
                  <c:v>240.22944797689954</c:v>
                </c:pt>
                <c:pt idx="619">
                  <c:v>240.22944343279786</c:v>
                </c:pt>
                <c:pt idx="620">
                  <c:v>240.2294492563355</c:v>
                </c:pt>
                <c:pt idx="621">
                  <c:v>240.22944118667684</c:v>
                </c:pt>
                <c:pt idx="622">
                  <c:v>240.22945327136571</c:v>
                </c:pt>
                <c:pt idx="623">
                  <c:v>240.22943570183924</c:v>
                </c:pt>
                <c:pt idx="624">
                  <c:v>240.22946854973435</c:v>
                </c:pt>
                <c:pt idx="625">
                  <c:v>240.22949995726637</c:v>
                </c:pt>
                <c:pt idx="626">
                  <c:v>240.22945897605365</c:v>
                </c:pt>
                <c:pt idx="627">
                  <c:v>240.22944529336826</c:v>
                </c:pt>
                <c:pt idx="628">
                  <c:v>240.22944712759042</c:v>
                </c:pt>
                <c:pt idx="629">
                  <c:v>240.22944505204836</c:v>
                </c:pt>
                <c:pt idx="630">
                  <c:v>240.22944745746472</c:v>
                </c:pt>
                <c:pt idx="631">
                  <c:v>240.22945129400858</c:v>
                </c:pt>
                <c:pt idx="632">
                  <c:v>240.22949855133186</c:v>
                </c:pt>
                <c:pt idx="633">
                  <c:v>240.22945859279781</c:v>
                </c:pt>
                <c:pt idx="634">
                  <c:v>240.22944690744544</c:v>
                </c:pt>
                <c:pt idx="635">
                  <c:v>240.22944538055347</c:v>
                </c:pt>
                <c:pt idx="636">
                  <c:v>240.22944684292284</c:v>
                </c:pt>
                <c:pt idx="637">
                  <c:v>240.22944579066632</c:v>
                </c:pt>
                <c:pt idx="638">
                  <c:v>240.22944923910282</c:v>
                </c:pt>
                <c:pt idx="639">
                  <c:v>240.22946440418625</c:v>
                </c:pt>
                <c:pt idx="640">
                  <c:v>240.22946276350609</c:v>
                </c:pt>
                <c:pt idx="641">
                  <c:v>240.22944910950937</c:v>
                </c:pt>
                <c:pt idx="642">
                  <c:v>240.22944406324874</c:v>
                </c:pt>
                <c:pt idx="643">
                  <c:v>240.22944835279009</c:v>
                </c:pt>
                <c:pt idx="644">
                  <c:v>240.22944374337797</c:v>
                </c:pt>
                <c:pt idx="645">
                  <c:v>240.22945238262756</c:v>
                </c:pt>
                <c:pt idx="646">
                  <c:v>240.22948626092747</c:v>
                </c:pt>
                <c:pt idx="647">
                  <c:v>240.22945799688975</c:v>
                </c:pt>
                <c:pt idx="648">
                  <c:v>240.22944796804097</c:v>
                </c:pt>
                <c:pt idx="649">
                  <c:v>240.22944456044624</c:v>
                </c:pt>
                <c:pt idx="650">
                  <c:v>240.22944772637572</c:v>
                </c:pt>
                <c:pt idx="651">
                  <c:v>240.22944364294034</c:v>
                </c:pt>
                <c:pt idx="652">
                  <c:v>240.22944928536842</c:v>
                </c:pt>
                <c:pt idx="653">
                  <c:v>240.2294411478135</c:v>
                </c:pt>
                <c:pt idx="654">
                  <c:v>240.22945645974002</c:v>
                </c:pt>
                <c:pt idx="655">
                  <c:v>240.22944238660162</c:v>
                </c:pt>
                <c:pt idx="656">
                  <c:v>240.22946159864063</c:v>
                </c:pt>
                <c:pt idx="657">
                  <c:v>240.22945002636848</c:v>
                </c:pt>
                <c:pt idx="658">
                  <c:v>240.22944402154329</c:v>
                </c:pt>
                <c:pt idx="659">
                  <c:v>240.22944857899833</c:v>
                </c:pt>
                <c:pt idx="660">
                  <c:v>240.22944490766054</c:v>
                </c:pt>
                <c:pt idx="661">
                  <c:v>240.22945791612707</c:v>
                </c:pt>
                <c:pt idx="662">
                  <c:v>240.2294634320541</c:v>
                </c:pt>
                <c:pt idx="663">
                  <c:v>240.22945140438139</c:v>
                </c:pt>
                <c:pt idx="664">
                  <c:v>240.22944367498519</c:v>
                </c:pt>
                <c:pt idx="665">
                  <c:v>240.22944915300289</c:v>
                </c:pt>
                <c:pt idx="666">
                  <c:v>240.22944497393024</c:v>
                </c:pt>
                <c:pt idx="667">
                  <c:v>240.22946290405022</c:v>
                </c:pt>
                <c:pt idx="668">
                  <c:v>240.22945832740754</c:v>
                </c:pt>
                <c:pt idx="669">
                  <c:v>240.22944884094628</c:v>
                </c:pt>
                <c:pt idx="670">
                  <c:v>240.22944426157414</c:v>
                </c:pt>
                <c:pt idx="671">
                  <c:v>240.22944809690566</c:v>
                </c:pt>
                <c:pt idx="672">
                  <c:v>240.22944349204062</c:v>
                </c:pt>
                <c:pt idx="673">
                  <c:v>240.22945086297133</c:v>
                </c:pt>
                <c:pt idx="674">
                  <c:v>240.22944718211332</c:v>
                </c:pt>
                <c:pt idx="675">
                  <c:v>240.22946949174033</c:v>
                </c:pt>
                <c:pt idx="676">
                  <c:v>240.22945464204275</c:v>
                </c:pt>
                <c:pt idx="677">
                  <c:v>240.22944272343801</c:v>
                </c:pt>
                <c:pt idx="678">
                  <c:v>240.22945068908956</c:v>
                </c:pt>
                <c:pt idx="679">
                  <c:v>240.22944915757023</c:v>
                </c:pt>
                <c:pt idx="680">
                  <c:v>240.22947090560123</c:v>
                </c:pt>
                <c:pt idx="681">
                  <c:v>240.22945605059718</c:v>
                </c:pt>
                <c:pt idx="682">
                  <c:v>240.22944336116777</c:v>
                </c:pt>
                <c:pt idx="683">
                  <c:v>240.2294488119459</c:v>
                </c:pt>
                <c:pt idx="684">
                  <c:v>240.22944571755306</c:v>
                </c:pt>
                <c:pt idx="685">
                  <c:v>240.22945587398905</c:v>
                </c:pt>
                <c:pt idx="686">
                  <c:v>240.22946809583189</c:v>
                </c:pt>
                <c:pt idx="687">
                  <c:v>240.22945413597137</c:v>
                </c:pt>
                <c:pt idx="688">
                  <c:v>240.2294431195005</c:v>
                </c:pt>
                <c:pt idx="689">
                  <c:v>240.22944933957874</c:v>
                </c:pt>
                <c:pt idx="690">
                  <c:v>240.22944513889075</c:v>
                </c:pt>
                <c:pt idx="691">
                  <c:v>240.22945978439816</c:v>
                </c:pt>
                <c:pt idx="692">
                  <c:v>240.22946290523149</c:v>
                </c:pt>
                <c:pt idx="693">
                  <c:v>240.22945126934525</c:v>
                </c:pt>
                <c:pt idx="694">
                  <c:v>240.22944354311483</c:v>
                </c:pt>
                <c:pt idx="695">
                  <c:v>240.22944881754825</c:v>
                </c:pt>
                <c:pt idx="696">
                  <c:v>240.22944387546355</c:v>
                </c:pt>
                <c:pt idx="697">
                  <c:v>240.22945383562922</c:v>
                </c:pt>
                <c:pt idx="698">
                  <c:v>240.22948180988001</c:v>
                </c:pt>
                <c:pt idx="699">
                  <c:v>240.22945646850275</c:v>
                </c:pt>
                <c:pt idx="700">
                  <c:v>240.22944538197299</c:v>
                </c:pt>
                <c:pt idx="701">
                  <c:v>240.2294464060912</c:v>
                </c:pt>
                <c:pt idx="702">
                  <c:v>240.22944637685953</c:v>
                </c:pt>
                <c:pt idx="703">
                  <c:v>240.22944438921584</c:v>
                </c:pt>
                <c:pt idx="704">
                  <c:v>240.22945141869397</c:v>
                </c:pt>
                <c:pt idx="705">
                  <c:v>240.22944485977732</c:v>
                </c:pt>
                <c:pt idx="706">
                  <c:v>240.22946981037606</c:v>
                </c:pt>
                <c:pt idx="707">
                  <c:v>240.22945586223591</c:v>
                </c:pt>
                <c:pt idx="708">
                  <c:v>240.22944302605936</c:v>
                </c:pt>
                <c:pt idx="709">
                  <c:v>240.2294493429427</c:v>
                </c:pt>
                <c:pt idx="710">
                  <c:v>240.22944624595436</c:v>
                </c:pt>
                <c:pt idx="711">
                  <c:v>240.22946174924303</c:v>
                </c:pt>
                <c:pt idx="712">
                  <c:v>240.22945938212069</c:v>
                </c:pt>
                <c:pt idx="713">
                  <c:v>240.22944908870727</c:v>
                </c:pt>
                <c:pt idx="714">
                  <c:v>240.22944401639649</c:v>
                </c:pt>
                <c:pt idx="715">
                  <c:v>240.22944828974545</c:v>
                </c:pt>
                <c:pt idx="716">
                  <c:v>240.22944311994323</c:v>
                </c:pt>
                <c:pt idx="717">
                  <c:v>240.22944959643053</c:v>
                </c:pt>
                <c:pt idx="718">
                  <c:v>240.22944076517211</c:v>
                </c:pt>
                <c:pt idx="719">
                  <c:v>240.22945360999915</c:v>
                </c:pt>
                <c:pt idx="720">
                  <c:v>240.22943443309808</c:v>
                </c:pt>
                <c:pt idx="721">
                  <c:v>240.2294652470064</c:v>
                </c:pt>
                <c:pt idx="722">
                  <c:v>240.22942542677742</c:v>
                </c:pt>
                <c:pt idx="723">
                  <c:v>240.22946060195113</c:v>
                </c:pt>
                <c:pt idx="724">
                  <c:v>240.22944958693367</c:v>
                </c:pt>
                <c:pt idx="725">
                  <c:v>240.2294447670161</c:v>
                </c:pt>
                <c:pt idx="726">
                  <c:v>240.22944668458902</c:v>
                </c:pt>
                <c:pt idx="727">
                  <c:v>240.22944856231598</c:v>
                </c:pt>
                <c:pt idx="728">
                  <c:v>240.2294481040264</c:v>
                </c:pt>
                <c:pt idx="729">
                  <c:v>240.22945728076786</c:v>
                </c:pt>
                <c:pt idx="730">
                  <c:v>240.22944967032475</c:v>
                </c:pt>
                <c:pt idx="731">
                  <c:v>240.22944407045017</c:v>
                </c:pt>
                <c:pt idx="732">
                  <c:v>240.22944827987115</c:v>
                </c:pt>
                <c:pt idx="733">
                  <c:v>240.22944426205706</c:v>
                </c:pt>
                <c:pt idx="734">
                  <c:v>240.22945370134096</c:v>
                </c:pt>
                <c:pt idx="735">
                  <c:v>240.22946346719658</c:v>
                </c:pt>
                <c:pt idx="736">
                  <c:v>240.22945239582083</c:v>
                </c:pt>
                <c:pt idx="737">
                  <c:v>240.22944363083377</c:v>
                </c:pt>
                <c:pt idx="738">
                  <c:v>240.22944908637768</c:v>
                </c:pt>
                <c:pt idx="739">
                  <c:v>240.22944771976884</c:v>
                </c:pt>
                <c:pt idx="740">
                  <c:v>240.22947369845849</c:v>
                </c:pt>
                <c:pt idx="741">
                  <c:v>240.22945393562057</c:v>
                </c:pt>
                <c:pt idx="742">
                  <c:v>240.22944496017965</c:v>
                </c:pt>
                <c:pt idx="743">
                  <c:v>240.22944676379856</c:v>
                </c:pt>
                <c:pt idx="744">
                  <c:v>240.22944589896889</c:v>
                </c:pt>
                <c:pt idx="745">
                  <c:v>240.22944498835557</c:v>
                </c:pt>
                <c:pt idx="746">
                  <c:v>240.22945013151394</c:v>
                </c:pt>
                <c:pt idx="747">
                  <c:v>240.22944528306323</c:v>
                </c:pt>
                <c:pt idx="748">
                  <c:v>240.22946671374137</c:v>
                </c:pt>
                <c:pt idx="749">
                  <c:v>240.22945445438734</c:v>
                </c:pt>
                <c:pt idx="750">
                  <c:v>240.22944320259691</c:v>
                </c:pt>
                <c:pt idx="751">
                  <c:v>240.22944944640417</c:v>
                </c:pt>
                <c:pt idx="752">
                  <c:v>240.22944757358513</c:v>
                </c:pt>
                <c:pt idx="753">
                  <c:v>240.2294810305298</c:v>
                </c:pt>
                <c:pt idx="754">
                  <c:v>240.22945664863906</c:v>
                </c:pt>
                <c:pt idx="755">
                  <c:v>240.22944644565274</c:v>
                </c:pt>
                <c:pt idx="756">
                  <c:v>240.22944545515477</c:v>
                </c:pt>
                <c:pt idx="757">
                  <c:v>240.22944741446182</c:v>
                </c:pt>
                <c:pt idx="758">
                  <c:v>240.22944479196784</c:v>
                </c:pt>
                <c:pt idx="759">
                  <c:v>240.22945750602267</c:v>
                </c:pt>
                <c:pt idx="760">
                  <c:v>240.2294703803023</c:v>
                </c:pt>
                <c:pt idx="761">
                  <c:v>240.22945536719197</c:v>
                </c:pt>
                <c:pt idx="762">
                  <c:v>240.22944310298382</c:v>
                </c:pt>
                <c:pt idx="763">
                  <c:v>240.22944928141862</c:v>
                </c:pt>
                <c:pt idx="764">
                  <c:v>240.22944580217211</c:v>
                </c:pt>
                <c:pt idx="765">
                  <c:v>240.22946074242509</c:v>
                </c:pt>
                <c:pt idx="766">
                  <c:v>240.22945937721718</c:v>
                </c:pt>
                <c:pt idx="767">
                  <c:v>240.229449365063</c:v>
                </c:pt>
                <c:pt idx="768">
                  <c:v>240.22944396375988</c:v>
                </c:pt>
                <c:pt idx="769">
                  <c:v>240.22944832036848</c:v>
                </c:pt>
                <c:pt idx="770">
                  <c:v>240.22944320725369</c:v>
                </c:pt>
                <c:pt idx="771">
                  <c:v>240.22944975294996</c:v>
                </c:pt>
                <c:pt idx="772">
                  <c:v>240.22944271598357</c:v>
                </c:pt>
                <c:pt idx="773">
                  <c:v>240.22946268838268</c:v>
                </c:pt>
                <c:pt idx="774">
                  <c:v>240.22946448627511</c:v>
                </c:pt>
                <c:pt idx="775">
                  <c:v>240.22945237384644</c:v>
                </c:pt>
                <c:pt idx="776">
                  <c:v>240.22944339410128</c:v>
                </c:pt>
                <c:pt idx="777">
                  <c:v>240.22944903152984</c:v>
                </c:pt>
                <c:pt idx="778">
                  <c:v>240.22944445435903</c:v>
                </c:pt>
                <c:pt idx="779">
                  <c:v>240.22945696778004</c:v>
                </c:pt>
                <c:pt idx="780">
                  <c:v>240.22946712869296</c:v>
                </c:pt>
                <c:pt idx="781">
                  <c:v>240.22945385472048</c:v>
                </c:pt>
                <c:pt idx="782">
                  <c:v>240.22944329228343</c:v>
                </c:pt>
                <c:pt idx="783">
                  <c:v>240.22944910958657</c:v>
                </c:pt>
                <c:pt idx="784">
                  <c:v>240.229445490377</c:v>
                </c:pt>
                <c:pt idx="785">
                  <c:v>240.22945966297115</c:v>
                </c:pt>
                <c:pt idx="786">
                  <c:v>240.22946076448824</c:v>
                </c:pt>
                <c:pt idx="787">
                  <c:v>240.22945024349087</c:v>
                </c:pt>
                <c:pt idx="788">
                  <c:v>240.22944377773484</c:v>
                </c:pt>
                <c:pt idx="789">
                  <c:v>240.22944852163963</c:v>
                </c:pt>
                <c:pt idx="790">
                  <c:v>240.2294435807224</c:v>
                </c:pt>
                <c:pt idx="791">
                  <c:v>240.22945153881497</c:v>
                </c:pt>
                <c:pt idx="792">
                  <c:v>240.22945531980781</c:v>
                </c:pt>
                <c:pt idx="793">
                  <c:v>240.22945951880916</c:v>
                </c:pt>
                <c:pt idx="794">
                  <c:v>240.22944916919721</c:v>
                </c:pt>
                <c:pt idx="795">
                  <c:v>240.22944399634724</c:v>
                </c:pt>
                <c:pt idx="796">
                  <c:v>240.22944828205885</c:v>
                </c:pt>
                <c:pt idx="797">
                  <c:v>240.22944317207845</c:v>
                </c:pt>
                <c:pt idx="798">
                  <c:v>240.22944958086384</c:v>
                </c:pt>
                <c:pt idx="799">
                  <c:v>240.22944128316379</c:v>
                </c:pt>
                <c:pt idx="800">
                  <c:v>240.22945577604963</c:v>
                </c:pt>
                <c:pt idx="801">
                  <c:v>240.22948904881031</c:v>
                </c:pt>
                <c:pt idx="802">
                  <c:v>240.22945900232375</c:v>
                </c:pt>
                <c:pt idx="803">
                  <c:v>240.2294485640636</c:v>
                </c:pt>
                <c:pt idx="804">
                  <c:v>240.2294443287673</c:v>
                </c:pt>
                <c:pt idx="805">
                  <c:v>240.229447845908</c:v>
                </c:pt>
                <c:pt idx="806">
                  <c:v>240.22944372341041</c:v>
                </c:pt>
                <c:pt idx="807">
                  <c:v>240.229448758003</c:v>
                </c:pt>
                <c:pt idx="808">
                  <c:v>240.22944203311479</c:v>
                </c:pt>
                <c:pt idx="809">
                  <c:v>240.22945260107156</c:v>
                </c:pt>
                <c:pt idx="810">
                  <c:v>240.22943879240054</c:v>
                </c:pt>
                <c:pt idx="811">
                  <c:v>240.22946563184556</c:v>
                </c:pt>
                <c:pt idx="812">
                  <c:v>240.2294553349526</c:v>
                </c:pt>
                <c:pt idx="813">
                  <c:v>240.22944757504635</c:v>
                </c:pt>
                <c:pt idx="814">
                  <c:v>240.22944411676247</c:v>
                </c:pt>
                <c:pt idx="815">
                  <c:v>240.2294492295257</c:v>
                </c:pt>
                <c:pt idx="816">
                  <c:v>240.22944154613629</c:v>
                </c:pt>
                <c:pt idx="817">
                  <c:v>240.22946071865613</c:v>
                </c:pt>
                <c:pt idx="818">
                  <c:v>240.22946907489512</c:v>
                </c:pt>
                <c:pt idx="819">
                  <c:v>240.22945457664031</c:v>
                </c:pt>
                <c:pt idx="820">
                  <c:v>240.22944363039326</c:v>
                </c:pt>
                <c:pt idx="821">
                  <c:v>240.22944854252844</c:v>
                </c:pt>
                <c:pt idx="822">
                  <c:v>240.22944582283972</c:v>
                </c:pt>
                <c:pt idx="823">
                  <c:v>240.22945616156358</c:v>
                </c:pt>
                <c:pt idx="824">
                  <c:v>240.22946233603653</c:v>
                </c:pt>
                <c:pt idx="825">
                  <c:v>240.22945135652645</c:v>
                </c:pt>
                <c:pt idx="826">
                  <c:v>240.22944365849673</c:v>
                </c:pt>
                <c:pt idx="827">
                  <c:v>240.22944867610036</c:v>
                </c:pt>
                <c:pt idx="828">
                  <c:v>240.22944450027484</c:v>
                </c:pt>
                <c:pt idx="829">
                  <c:v>240.2294550093809</c:v>
                </c:pt>
                <c:pt idx="830">
                  <c:v>240.22946872919636</c:v>
                </c:pt>
                <c:pt idx="831">
                  <c:v>240.22945454353527</c:v>
                </c:pt>
                <c:pt idx="832">
                  <c:v>240.22944302466888</c:v>
                </c:pt>
                <c:pt idx="833">
                  <c:v>240.22944980475015</c:v>
                </c:pt>
                <c:pt idx="834">
                  <c:v>240.22944758997104</c:v>
                </c:pt>
                <c:pt idx="835">
                  <c:v>240.22948021127254</c:v>
                </c:pt>
                <c:pt idx="836">
                  <c:v>240.22945616964176</c:v>
                </c:pt>
                <c:pt idx="837">
                  <c:v>240.22944569945622</c:v>
                </c:pt>
                <c:pt idx="838">
                  <c:v>240.22944609669091</c:v>
                </c:pt>
                <c:pt idx="839">
                  <c:v>240.22944672266294</c:v>
                </c:pt>
                <c:pt idx="840">
                  <c:v>240.22944442997607</c:v>
                </c:pt>
                <c:pt idx="841">
                  <c:v>240.22945317358108</c:v>
                </c:pt>
                <c:pt idx="842">
                  <c:v>240.22948664378728</c:v>
                </c:pt>
                <c:pt idx="843">
                  <c:v>240.22945799385155</c:v>
                </c:pt>
                <c:pt idx="844">
                  <c:v>240.22944760873193</c:v>
                </c:pt>
                <c:pt idx="845">
                  <c:v>240.2294447535387</c:v>
                </c:pt>
                <c:pt idx="846">
                  <c:v>240.22944760071567</c:v>
                </c:pt>
                <c:pt idx="847">
                  <c:v>240.22944441478037</c:v>
                </c:pt>
                <c:pt idx="848">
                  <c:v>240.2294518483578</c:v>
                </c:pt>
                <c:pt idx="849">
                  <c:v>240.22948371658978</c:v>
                </c:pt>
                <c:pt idx="850">
                  <c:v>240.22945788450161</c:v>
                </c:pt>
                <c:pt idx="851">
                  <c:v>240.22944777918661</c:v>
                </c:pt>
                <c:pt idx="852">
                  <c:v>240.22944454631826</c:v>
                </c:pt>
                <c:pt idx="853">
                  <c:v>240.22944794499972</c:v>
                </c:pt>
                <c:pt idx="854">
                  <c:v>240.22944393732732</c:v>
                </c:pt>
                <c:pt idx="855">
                  <c:v>240.22945300202798</c:v>
                </c:pt>
                <c:pt idx="856">
                  <c:v>240.22948289590926</c:v>
                </c:pt>
                <c:pt idx="857">
                  <c:v>240.22945724415342</c:v>
                </c:pt>
                <c:pt idx="858">
                  <c:v>240.22944707295417</c:v>
                </c:pt>
                <c:pt idx="859">
                  <c:v>240.22944499163862</c:v>
                </c:pt>
                <c:pt idx="860">
                  <c:v>240.22944766926383</c:v>
                </c:pt>
                <c:pt idx="861">
                  <c:v>240.22944462774225</c:v>
                </c:pt>
                <c:pt idx="862">
                  <c:v>240.22945609455721</c:v>
                </c:pt>
                <c:pt idx="863">
                  <c:v>240.22946928044897</c:v>
                </c:pt>
                <c:pt idx="864">
                  <c:v>240.22945427628551</c:v>
                </c:pt>
                <c:pt idx="865">
                  <c:v>240.22944299845432</c:v>
                </c:pt>
                <c:pt idx="866">
                  <c:v>240.22945003775044</c:v>
                </c:pt>
                <c:pt idx="867">
                  <c:v>240.22944857663794</c:v>
                </c:pt>
                <c:pt idx="868">
                  <c:v>240.22946759304921</c:v>
                </c:pt>
                <c:pt idx="869">
                  <c:v>240.22945530277786</c:v>
                </c:pt>
                <c:pt idx="870">
                  <c:v>240.22944403913661</c:v>
                </c:pt>
                <c:pt idx="871">
                  <c:v>240.22944783533126</c:v>
                </c:pt>
                <c:pt idx="872">
                  <c:v>240.22944553744242</c:v>
                </c:pt>
                <c:pt idx="873">
                  <c:v>240.22944901415488</c:v>
                </c:pt>
                <c:pt idx="874">
                  <c:v>240.22947756558179</c:v>
                </c:pt>
                <c:pt idx="875">
                  <c:v>240.22945689347569</c:v>
                </c:pt>
                <c:pt idx="876">
                  <c:v>240.22944738321169</c:v>
                </c:pt>
                <c:pt idx="877">
                  <c:v>240.22944456202046</c:v>
                </c:pt>
                <c:pt idx="878">
                  <c:v>240.22944837697395</c:v>
                </c:pt>
                <c:pt idx="879">
                  <c:v>240.22944344777463</c:v>
                </c:pt>
                <c:pt idx="880">
                  <c:v>240.22945805421108</c:v>
                </c:pt>
                <c:pt idx="881">
                  <c:v>240.22946980386723</c:v>
                </c:pt>
                <c:pt idx="882">
                  <c:v>240.22945449778337</c:v>
                </c:pt>
                <c:pt idx="883">
                  <c:v>240.22944299614986</c:v>
                </c:pt>
                <c:pt idx="884">
                  <c:v>240.22944994917435</c:v>
                </c:pt>
                <c:pt idx="885">
                  <c:v>240.22944794471903</c:v>
                </c:pt>
                <c:pt idx="886">
                  <c:v>240.22948053289531</c:v>
                </c:pt>
                <c:pt idx="887">
                  <c:v>240.22945596124228</c:v>
                </c:pt>
                <c:pt idx="888">
                  <c:v>240.22944503233606</c:v>
                </c:pt>
                <c:pt idx="889">
                  <c:v>240.22944671316253</c:v>
                </c:pt>
                <c:pt idx="890">
                  <c:v>240.22944604418311</c:v>
                </c:pt>
                <c:pt idx="891">
                  <c:v>240.22944442868038</c:v>
                </c:pt>
                <c:pt idx="892">
                  <c:v>240.22944986707142</c:v>
                </c:pt>
                <c:pt idx="893">
                  <c:v>240.22943765669137</c:v>
                </c:pt>
                <c:pt idx="894">
                  <c:v>240.22946175579321</c:v>
                </c:pt>
                <c:pt idx="895">
                  <c:v>240.22941684530682</c:v>
                </c:pt>
                <c:pt idx="896">
                  <c:v>240.22949826121766</c:v>
                </c:pt>
                <c:pt idx="897">
                  <c:v>240.22935457553854</c:v>
                </c:pt>
                <c:pt idx="898">
                  <c:v>240.22961006605669</c:v>
                </c:pt>
                <c:pt idx="899">
                  <c:v>240.22919114068713</c:v>
                </c:pt>
                <c:pt idx="900">
                  <c:v>240.22951257621432</c:v>
                </c:pt>
                <c:pt idx="901">
                  <c:v>240.22947703600107</c:v>
                </c:pt>
                <c:pt idx="902">
                  <c:v>240.22944551324116</c:v>
                </c:pt>
                <c:pt idx="903">
                  <c:v>240.22944938088074</c:v>
                </c:pt>
                <c:pt idx="904">
                  <c:v>240.22943834399945</c:v>
                </c:pt>
                <c:pt idx="905">
                  <c:v>240.22946280235055</c:v>
                </c:pt>
                <c:pt idx="906">
                  <c:v>240.22941622221694</c:v>
                </c:pt>
                <c:pt idx="907">
                  <c:v>240.22952554993606</c:v>
                </c:pt>
                <c:pt idx="908">
                  <c:v>240.22946404227417</c:v>
                </c:pt>
                <c:pt idx="909">
                  <c:v>240.22944977052506</c:v>
                </c:pt>
                <c:pt idx="910">
                  <c:v>240.22944366907586</c:v>
                </c:pt>
                <c:pt idx="911">
                  <c:v>240.22944906354843</c:v>
                </c:pt>
                <c:pt idx="912">
                  <c:v>240.22944332576105</c:v>
                </c:pt>
                <c:pt idx="913">
                  <c:v>240.22945722113747</c:v>
                </c:pt>
                <c:pt idx="914">
                  <c:v>240.22949045483819</c:v>
                </c:pt>
                <c:pt idx="915">
                  <c:v>240.22945652058911</c:v>
                </c:pt>
                <c:pt idx="916">
                  <c:v>240.22944482416548</c:v>
                </c:pt>
                <c:pt idx="917">
                  <c:v>240.22944724450093</c:v>
                </c:pt>
                <c:pt idx="918">
                  <c:v>240.22944511892476</c:v>
                </c:pt>
                <c:pt idx="919">
                  <c:v>240.22944634283971</c:v>
                </c:pt>
                <c:pt idx="920">
                  <c:v>240.22944768464046</c:v>
                </c:pt>
                <c:pt idx="921">
                  <c:v>240.22944805064773</c:v>
                </c:pt>
                <c:pt idx="922">
                  <c:v>240.22948067827488</c:v>
                </c:pt>
                <c:pt idx="923">
                  <c:v>240.22945557614025</c:v>
                </c:pt>
                <c:pt idx="924">
                  <c:v>240.22944589355654</c:v>
                </c:pt>
                <c:pt idx="925">
                  <c:v>240.22944601087679</c:v>
                </c:pt>
                <c:pt idx="926">
                  <c:v>240.22944680998359</c:v>
                </c:pt>
                <c:pt idx="927">
                  <c:v>240.22944450067664</c:v>
                </c:pt>
                <c:pt idx="928">
                  <c:v>240.22945378206629</c:v>
                </c:pt>
                <c:pt idx="929">
                  <c:v>240.22949459086453</c:v>
                </c:pt>
                <c:pt idx="930">
                  <c:v>240.22945818862311</c:v>
                </c:pt>
                <c:pt idx="931">
                  <c:v>240.22944718293314</c:v>
                </c:pt>
                <c:pt idx="932">
                  <c:v>240.2294452503065</c:v>
                </c:pt>
                <c:pt idx="933">
                  <c:v>240.22944682624973</c:v>
                </c:pt>
                <c:pt idx="934">
                  <c:v>240.22944485428565</c:v>
                </c:pt>
                <c:pt idx="935">
                  <c:v>240.22944753367219</c:v>
                </c:pt>
                <c:pt idx="936">
                  <c:v>240.22944317989717</c:v>
                </c:pt>
                <c:pt idx="937">
                  <c:v>240.22945179848094</c:v>
                </c:pt>
                <c:pt idx="938">
                  <c:v>240.22943644688183</c:v>
                </c:pt>
                <c:pt idx="939">
                  <c:v>240.2294798431133</c:v>
                </c:pt>
                <c:pt idx="940">
                  <c:v>240.22950904074017</c:v>
                </c:pt>
                <c:pt idx="941">
                  <c:v>240.22947627019087</c:v>
                </c:pt>
                <c:pt idx="942">
                  <c:v>240.22944817431929</c:v>
                </c:pt>
                <c:pt idx="943">
                  <c:v>240.22944748422788</c:v>
                </c:pt>
                <c:pt idx="944">
                  <c:v>240.22944452440115</c:v>
                </c:pt>
                <c:pt idx="945">
                  <c:v>240.22947075423878</c:v>
                </c:pt>
                <c:pt idx="946">
                  <c:v>240.22946868324152</c:v>
                </c:pt>
                <c:pt idx="947">
                  <c:v>240.22945097722211</c:v>
                </c:pt>
                <c:pt idx="948">
                  <c:v>240.22944406827793</c:v>
                </c:pt>
                <c:pt idx="949">
                  <c:v>240.22944838107665</c:v>
                </c:pt>
                <c:pt idx="950">
                  <c:v>240.22944782376851</c:v>
                </c:pt>
                <c:pt idx="951">
                  <c:v>240.22946125520761</c:v>
                </c:pt>
                <c:pt idx="952">
                  <c:v>240.22946277434775</c:v>
                </c:pt>
                <c:pt idx="953">
                  <c:v>240.22945030044957</c:v>
                </c:pt>
                <c:pt idx="954">
                  <c:v>240.22944357560769</c:v>
                </c:pt>
                <c:pt idx="955">
                  <c:v>240.22944896542199</c:v>
                </c:pt>
                <c:pt idx="956">
                  <c:v>240.2294428200737</c:v>
                </c:pt>
                <c:pt idx="957">
                  <c:v>240.22945340029182</c:v>
                </c:pt>
                <c:pt idx="958">
                  <c:v>240.22948752394996</c:v>
                </c:pt>
                <c:pt idx="959">
                  <c:v>240.22945906766449</c:v>
                </c:pt>
                <c:pt idx="960">
                  <c:v>240.22944863588015</c:v>
                </c:pt>
                <c:pt idx="961">
                  <c:v>240.22944423174107</c:v>
                </c:pt>
                <c:pt idx="962">
                  <c:v>240.22944801642592</c:v>
                </c:pt>
                <c:pt idx="963">
                  <c:v>240.2294435366444</c:v>
                </c:pt>
                <c:pt idx="964">
                  <c:v>240.22944936880108</c:v>
                </c:pt>
                <c:pt idx="965">
                  <c:v>240.22944323950298</c:v>
                </c:pt>
                <c:pt idx="966">
                  <c:v>240.22946210587801</c:v>
                </c:pt>
                <c:pt idx="967">
                  <c:v>240.22946192137439</c:v>
                </c:pt>
                <c:pt idx="968">
                  <c:v>240.22945120221956</c:v>
                </c:pt>
                <c:pt idx="969">
                  <c:v>240.2294436653745</c:v>
                </c:pt>
                <c:pt idx="970">
                  <c:v>240.22944868467749</c:v>
                </c:pt>
                <c:pt idx="971">
                  <c:v>240.22944422583575</c:v>
                </c:pt>
                <c:pt idx="972">
                  <c:v>240.22945448741288</c:v>
                </c:pt>
                <c:pt idx="973">
                  <c:v>240.229467139691</c:v>
                </c:pt>
                <c:pt idx="974">
                  <c:v>240.22945443671279</c:v>
                </c:pt>
                <c:pt idx="975">
                  <c:v>240.2294435427298</c:v>
                </c:pt>
                <c:pt idx="976">
                  <c:v>240.2294487265834</c:v>
                </c:pt>
                <c:pt idx="977">
                  <c:v>240.22944625202913</c:v>
                </c:pt>
                <c:pt idx="978">
                  <c:v>240.22945910896948</c:v>
                </c:pt>
                <c:pt idx="979">
                  <c:v>240.22945902262555</c:v>
                </c:pt>
                <c:pt idx="980">
                  <c:v>240.22944933220489</c:v>
                </c:pt>
                <c:pt idx="981">
                  <c:v>240.22944401304679</c:v>
                </c:pt>
                <c:pt idx="982">
                  <c:v>240.22944824632768</c:v>
                </c:pt>
                <c:pt idx="983">
                  <c:v>240.22944336450297</c:v>
                </c:pt>
                <c:pt idx="984">
                  <c:v>240.22944973351707</c:v>
                </c:pt>
                <c:pt idx="985">
                  <c:v>240.22944418300577</c:v>
                </c:pt>
                <c:pt idx="986">
                  <c:v>240.22947760476893</c:v>
                </c:pt>
                <c:pt idx="987">
                  <c:v>240.22945782712031</c:v>
                </c:pt>
                <c:pt idx="988">
                  <c:v>240.22944851147966</c:v>
                </c:pt>
                <c:pt idx="989">
                  <c:v>240.22944408105633</c:v>
                </c:pt>
                <c:pt idx="990">
                  <c:v>240.22944841841024</c:v>
                </c:pt>
                <c:pt idx="991">
                  <c:v>240.22944285551921</c:v>
                </c:pt>
                <c:pt idx="992">
                  <c:v>240.22945142401554</c:v>
                </c:pt>
                <c:pt idx="993">
                  <c:v>240.22944423547898</c:v>
                </c:pt>
                <c:pt idx="994">
                  <c:v>240.22947878143927</c:v>
                </c:pt>
                <c:pt idx="995">
                  <c:v>240.22945578260644</c:v>
                </c:pt>
                <c:pt idx="996">
                  <c:v>240.22944488472137</c:v>
                </c:pt>
                <c:pt idx="997">
                  <c:v>240.22944671235427</c:v>
                </c:pt>
                <c:pt idx="998">
                  <c:v>240.22944636310172</c:v>
                </c:pt>
                <c:pt idx="999">
                  <c:v>240.22944393307063</c:v>
                </c:pt>
                <c:pt idx="1000">
                  <c:v>240.2294525854667</c:v>
                </c:pt>
                <c:pt idx="1001">
                  <c:v>240.229442660583</c:v>
                </c:pt>
                <c:pt idx="1002">
                  <c:v>240.22946609112248</c:v>
                </c:pt>
                <c:pt idx="1003">
                  <c:v>240.22945378483425</c:v>
                </c:pt>
                <c:pt idx="1004">
                  <c:v>240.22944346916478</c:v>
                </c:pt>
                <c:pt idx="1005">
                  <c:v>240.22944876297669</c:v>
                </c:pt>
                <c:pt idx="1006">
                  <c:v>240.22944629548769</c:v>
                </c:pt>
                <c:pt idx="1007">
                  <c:v>240.22945860380983</c:v>
                </c:pt>
                <c:pt idx="1008">
                  <c:v>240.22945976782282</c:v>
                </c:pt>
                <c:pt idx="1009">
                  <c:v>240.22944970121372</c:v>
                </c:pt>
                <c:pt idx="1010">
                  <c:v>240.2294439040293</c:v>
                </c:pt>
                <c:pt idx="1011">
                  <c:v>240.22944836677303</c:v>
                </c:pt>
                <c:pt idx="1012">
                  <c:v>240.22944341186721</c:v>
                </c:pt>
                <c:pt idx="1013">
                  <c:v>240.22945030027438</c:v>
                </c:pt>
                <c:pt idx="1014">
                  <c:v>240.22944776050852</c:v>
                </c:pt>
                <c:pt idx="1015">
                  <c:v>240.22946848214528</c:v>
                </c:pt>
                <c:pt idx="1016">
                  <c:v>240.22945464409361</c:v>
                </c:pt>
                <c:pt idx="1017">
                  <c:v>240.22944313921479</c:v>
                </c:pt>
                <c:pt idx="1018">
                  <c:v>240.22944951467832</c:v>
                </c:pt>
                <c:pt idx="1019">
                  <c:v>240.22944766198285</c:v>
                </c:pt>
                <c:pt idx="1020">
                  <c:v>240.22948162329916</c:v>
                </c:pt>
                <c:pt idx="1021">
                  <c:v>240.22945675542601</c:v>
                </c:pt>
                <c:pt idx="1022">
                  <c:v>240.22944639111125</c:v>
                </c:pt>
                <c:pt idx="1023">
                  <c:v>240.22944551355627</c:v>
                </c:pt>
                <c:pt idx="1024">
                  <c:v>240.22944735426839</c:v>
                </c:pt>
                <c:pt idx="1025">
                  <c:v>240.22944484939347</c:v>
                </c:pt>
                <c:pt idx="1026">
                  <c:v>240.22945737204469</c:v>
                </c:pt>
                <c:pt idx="1027">
                  <c:v>240.22947114805123</c:v>
                </c:pt>
                <c:pt idx="1028">
                  <c:v>240.22945570143992</c:v>
                </c:pt>
                <c:pt idx="1029">
                  <c:v>240.22944302820545</c:v>
                </c:pt>
                <c:pt idx="1030">
                  <c:v>240.22944938422762</c:v>
                </c:pt>
                <c:pt idx="1031">
                  <c:v>240.22944590307739</c:v>
                </c:pt>
                <c:pt idx="1032">
                  <c:v>240.22946163641544</c:v>
                </c:pt>
                <c:pt idx="1033">
                  <c:v>240.22945906541787</c:v>
                </c:pt>
                <c:pt idx="1034">
                  <c:v>240.22944907969594</c:v>
                </c:pt>
                <c:pt idx="1035">
                  <c:v>240.22944402793533</c:v>
                </c:pt>
                <c:pt idx="1036">
                  <c:v>240.22944827477903</c:v>
                </c:pt>
                <c:pt idx="1037">
                  <c:v>240.2294431312209</c:v>
                </c:pt>
                <c:pt idx="1038">
                  <c:v>240.22944960681676</c:v>
                </c:pt>
                <c:pt idx="1039">
                  <c:v>240.22944077431353</c:v>
                </c:pt>
                <c:pt idx="1040">
                  <c:v>240.22945401834642</c:v>
                </c:pt>
                <c:pt idx="1041">
                  <c:v>240.22943565459821</c:v>
                </c:pt>
                <c:pt idx="1042">
                  <c:v>240.22947541040813</c:v>
                </c:pt>
                <c:pt idx="1043">
                  <c:v>240.22946304424588</c:v>
                </c:pt>
                <c:pt idx="1044">
                  <c:v>240.22945175393556</c:v>
                </c:pt>
                <c:pt idx="1045">
                  <c:v>240.2294432105181</c:v>
                </c:pt>
                <c:pt idx="1046">
                  <c:v>240.22944954907362</c:v>
                </c:pt>
                <c:pt idx="1047">
                  <c:v>240.22944339376252</c:v>
                </c:pt>
                <c:pt idx="1048">
                  <c:v>240.22945994302168</c:v>
                </c:pt>
                <c:pt idx="1049">
                  <c:v>240.22946986400029</c:v>
                </c:pt>
                <c:pt idx="1050">
                  <c:v>240.22945480600626</c:v>
                </c:pt>
                <c:pt idx="1051">
                  <c:v>240.22944309752481</c:v>
                </c:pt>
                <c:pt idx="1052">
                  <c:v>240.22944931760355</c:v>
                </c:pt>
                <c:pt idx="1053">
                  <c:v>240.22944553357334</c:v>
                </c:pt>
                <c:pt idx="1054">
                  <c:v>240.22946031382969</c:v>
                </c:pt>
                <c:pt idx="1055">
                  <c:v>240.22946127298599</c:v>
                </c:pt>
                <c:pt idx="1056">
                  <c:v>240.22945034380268</c:v>
                </c:pt>
                <c:pt idx="1057">
                  <c:v>240.22944371886726</c:v>
                </c:pt>
                <c:pt idx="1058">
                  <c:v>240.22944859129623</c:v>
                </c:pt>
                <c:pt idx="1059">
                  <c:v>240.2294434474239</c:v>
                </c:pt>
                <c:pt idx="1060">
                  <c:v>240.22945143299953</c:v>
                </c:pt>
                <c:pt idx="1061">
                  <c:v>240.22945377697212</c:v>
                </c:pt>
                <c:pt idx="1062">
                  <c:v>240.22946092063748</c:v>
                </c:pt>
                <c:pt idx="1063">
                  <c:v>240.2294500165001</c:v>
                </c:pt>
                <c:pt idx="1064">
                  <c:v>240.22944379336192</c:v>
                </c:pt>
                <c:pt idx="1065">
                  <c:v>240.22944847557451</c:v>
                </c:pt>
                <c:pt idx="1066">
                  <c:v>240.22944342840367</c:v>
                </c:pt>
                <c:pt idx="1067">
                  <c:v>240.22945071422635</c:v>
                </c:pt>
                <c:pt idx="1068">
                  <c:v>240.22945024834087</c:v>
                </c:pt>
                <c:pt idx="1069">
                  <c:v>240.22946510490181</c:v>
                </c:pt>
                <c:pt idx="1070">
                  <c:v>240.22945268704231</c:v>
                </c:pt>
                <c:pt idx="1071">
                  <c:v>240.22944344152066</c:v>
                </c:pt>
                <c:pt idx="1072">
                  <c:v>240.22944890218443</c:v>
                </c:pt>
                <c:pt idx="1073">
                  <c:v>240.22944512492012</c:v>
                </c:pt>
                <c:pt idx="1074">
                  <c:v>240.22945743784254</c:v>
                </c:pt>
                <c:pt idx="1075">
                  <c:v>240.22946294172502</c:v>
                </c:pt>
                <c:pt idx="1076">
                  <c:v>240.22945166527029</c:v>
                </c:pt>
                <c:pt idx="1077">
                  <c:v>240.22944357746383</c:v>
                </c:pt>
                <c:pt idx="1078">
                  <c:v>240.22944878907634</c:v>
                </c:pt>
                <c:pt idx="1079">
                  <c:v>240.22944450487506</c:v>
                </c:pt>
                <c:pt idx="1080">
                  <c:v>240.22945572721281</c:v>
                </c:pt>
                <c:pt idx="1081">
                  <c:v>240.22946981738971</c:v>
                </c:pt>
                <c:pt idx="1082">
                  <c:v>240.22945540551072</c:v>
                </c:pt>
                <c:pt idx="1083">
                  <c:v>240.2294431621917</c:v>
                </c:pt>
                <c:pt idx="1084">
                  <c:v>240.22944918767058</c:v>
                </c:pt>
                <c:pt idx="1085">
                  <c:v>240.22944605421787</c:v>
                </c:pt>
                <c:pt idx="1086">
                  <c:v>240.22946069246748</c:v>
                </c:pt>
                <c:pt idx="1087">
                  <c:v>240.22945915048194</c:v>
                </c:pt>
                <c:pt idx="1088">
                  <c:v>240.22944919639869</c:v>
                </c:pt>
                <c:pt idx="1089">
                  <c:v>240.22944401013814</c:v>
                </c:pt>
                <c:pt idx="1090">
                  <c:v>240.22944827423603</c:v>
                </c:pt>
                <c:pt idx="1091">
                  <c:v>240.22944319534955</c:v>
                </c:pt>
                <c:pt idx="1092">
                  <c:v>240.22944957913117</c:v>
                </c:pt>
                <c:pt idx="1093">
                  <c:v>240.22944160239092</c:v>
                </c:pt>
                <c:pt idx="1094">
                  <c:v>240.22945672593733</c:v>
                </c:pt>
                <c:pt idx="1095">
                  <c:v>240.22948954099246</c:v>
                </c:pt>
                <c:pt idx="1096">
                  <c:v>240.22945899733062</c:v>
                </c:pt>
                <c:pt idx="1097">
                  <c:v>240.22944740444228</c:v>
                </c:pt>
                <c:pt idx="1098">
                  <c:v>107.72935522221415</c:v>
                </c:pt>
                <c:pt idx="1099">
                  <c:v>104.08334265411632</c:v>
                </c:pt>
                <c:pt idx="1100">
                  <c:v>102.49614094195334</c:v>
                </c:pt>
                <c:pt idx="1101">
                  <c:v>101.63269186746909</c:v>
                </c:pt>
                <c:pt idx="1102">
                  <c:v>101.13375686936124</c:v>
                </c:pt>
                <c:pt idx="1103">
                  <c:v>100.82062165521219</c:v>
                </c:pt>
                <c:pt idx="1104">
                  <c:v>100.61666152048741</c:v>
                </c:pt>
                <c:pt idx="1105">
                  <c:v>100.46664722765605</c:v>
                </c:pt>
                <c:pt idx="1106">
                  <c:v>100.36270748296562</c:v>
                </c:pt>
                <c:pt idx="1107">
                  <c:v>100.29791549068555</c:v>
                </c:pt>
                <c:pt idx="1108">
                  <c:v>100.23699977663259</c:v>
                </c:pt>
                <c:pt idx="1109">
                  <c:v>100.20808100896875</c:v>
                </c:pt>
                <c:pt idx="1110">
                  <c:v>100.18029368397337</c:v>
                </c:pt>
                <c:pt idx="1111">
                  <c:v>100.15385171726234</c:v>
                </c:pt>
                <c:pt idx="1112">
                  <c:v>100.12911224250675</c:v>
                </c:pt>
                <c:pt idx="1113">
                  <c:v>100.10627947274821</c:v>
                </c:pt>
                <c:pt idx="1114">
                  <c:v>100.08516816963582</c:v>
                </c:pt>
                <c:pt idx="1115">
                  <c:v>100.06855658391287</c:v>
                </c:pt>
                <c:pt idx="1116">
                  <c:v>100.05579883962302</c:v>
                </c:pt>
                <c:pt idx="1117">
                  <c:v>100.04586779665466</c:v>
                </c:pt>
                <c:pt idx="1118">
                  <c:v>100.03804335605449</c:v>
                </c:pt>
                <c:pt idx="1119">
                  <c:v>100.03181121410206</c:v>
                </c:pt>
                <c:pt idx="1120">
                  <c:v>100.02679804947475</c:v>
                </c:pt>
                <c:pt idx="1121">
                  <c:v>100.02272891278005</c:v>
                </c:pt>
                <c:pt idx="1122">
                  <c:v>100.01939862244362</c:v>
                </c:pt>
                <c:pt idx="1123">
                  <c:v>100.01665221149774</c:v>
                </c:pt>
                <c:pt idx="1124">
                  <c:v>100.0143713423461</c:v>
                </c:pt>
                <c:pt idx="1125">
                  <c:v>100.01246472751883</c:v>
                </c:pt>
                <c:pt idx="1126">
                  <c:v>100.01086128312694</c:v>
                </c:pt>
                <c:pt idx="1127">
                  <c:v>100.00950517409325</c:v>
                </c:pt>
                <c:pt idx="1128">
                  <c:v>100.0083521868804</c:v>
                </c:pt>
                <c:pt idx="1129">
                  <c:v>100.00736704549553</c:v>
                </c:pt>
                <c:pt idx="1130">
                  <c:v>100.00652140560037</c:v>
                </c:pt>
                <c:pt idx="1131">
                  <c:v>100.00579234140702</c:v>
                </c:pt>
                <c:pt idx="1132">
                  <c:v>100.00516119432744</c:v>
                </c:pt>
                <c:pt idx="1133">
                  <c:v>100.00461268971222</c:v>
                </c:pt>
                <c:pt idx="1134">
                  <c:v>100.00413425403875</c:v>
                </c:pt>
                <c:pt idx="1135">
                  <c:v>100.00371548323228</c:v>
                </c:pt>
                <c:pt idx="1136">
                  <c:v>100.00334772583751</c:v>
                </c:pt>
                <c:pt idx="1137">
                  <c:v>100.00302375411891</c:v>
                </c:pt>
                <c:pt idx="1138">
                  <c:v>100.00273750295406</c:v>
                </c:pt>
                <c:pt idx="1139">
                  <c:v>100.00248386134419</c:v>
                </c:pt>
                <c:pt idx="1140">
                  <c:v>100.0022585050216</c:v>
                </c:pt>
                <c:pt idx="1141">
                  <c:v>100.00205776134926</c:v>
                </c:pt>
                <c:pt idx="1142">
                  <c:v>100.00187849973972</c:v>
                </c:pt>
                <c:pt idx="1143">
                  <c:v>100.00171804234989</c:v>
                </c:pt>
                <c:pt idx="1144">
                  <c:v>100.00156964544314</c:v>
                </c:pt>
                <c:pt idx="1145">
                  <c:v>100.00143218060209</c:v>
                </c:pt>
                <c:pt idx="1146">
                  <c:v>100.0013067817811</c:v>
                </c:pt>
                <c:pt idx="1147">
                  <c:v>100.00119274748099</c:v>
                </c:pt>
                <c:pt idx="1148">
                  <c:v>100.00108941356798</c:v>
                </c:pt>
                <c:pt idx="1149">
                  <c:v>100.00099590757829</c:v>
                </c:pt>
                <c:pt idx="1150">
                  <c:v>100.0009108888335</c:v>
                </c:pt>
                <c:pt idx="1151">
                  <c:v>100.00083417210182</c:v>
                </c:pt>
                <c:pt idx="1152">
                  <c:v>100.00076414426327</c:v>
                </c:pt>
                <c:pt idx="1153">
                  <c:v>100.00070200283957</c:v>
                </c:pt>
                <c:pt idx="1154">
                  <c:v>100.00064654401237</c:v>
                </c:pt>
                <c:pt idx="1155">
                  <c:v>100.00059526448943</c:v>
                </c:pt>
                <c:pt idx="1156">
                  <c:v>100.00054897223019</c:v>
                </c:pt>
                <c:pt idx="1157">
                  <c:v>100.0005068234896</c:v>
                </c:pt>
                <c:pt idx="1158">
                  <c:v>100.00046836858323</c:v>
                </c:pt>
                <c:pt idx="1159">
                  <c:v>100.00043346124495</c:v>
                </c:pt>
                <c:pt idx="1160">
                  <c:v>100.00040144261925</c:v>
                </c:pt>
                <c:pt idx="1161">
                  <c:v>100.00037256280075</c:v>
                </c:pt>
                <c:pt idx="1162">
                  <c:v>100.00034650142099</c:v>
                </c:pt>
                <c:pt idx="1163">
                  <c:v>100.00032295580428</c:v>
                </c:pt>
                <c:pt idx="1164">
                  <c:v>100.00030164702623</c:v>
                </c:pt>
                <c:pt idx="1165">
                  <c:v>100.00028232353766</c:v>
                </c:pt>
                <c:pt idx="1166">
                  <c:v>100.00026475883126</c:v>
                </c:pt>
                <c:pt idx="1167">
                  <c:v>100.00024875573294</c:v>
                </c:pt>
                <c:pt idx="1168">
                  <c:v>100.00023414346147</c:v>
                </c:pt>
                <c:pt idx="1169">
                  <c:v>100.00022077045008</c:v>
                </c:pt>
                <c:pt idx="1170">
                  <c:v>100.00020850391036</c:v>
                </c:pt>
                <c:pt idx="1171">
                  <c:v>100.00019722747288</c:v>
                </c:pt>
                <c:pt idx="1172">
                  <c:v>100.00018683905209</c:v>
                </c:pt>
                <c:pt idx="1173">
                  <c:v>100.0001772489555</c:v>
                </c:pt>
                <c:pt idx="1174">
                  <c:v>100.00016837823193</c:v>
                </c:pt>
                <c:pt idx="1175">
                  <c:v>100.00016015724043</c:v>
                </c:pt>
                <c:pt idx="1176">
                  <c:v>100.00015252122952</c:v>
                </c:pt>
                <c:pt idx="1177">
                  <c:v>100.00014541612188</c:v>
                </c:pt>
                <c:pt idx="1178">
                  <c:v>100.0001387962094</c:v>
                </c:pt>
                <c:pt idx="1179">
                  <c:v>100.00013261852366</c:v>
                </c:pt>
                <c:pt idx="1180">
                  <c:v>100.00012684468905</c:v>
                </c:pt>
                <c:pt idx="1181">
                  <c:v>100.00012144035949</c:v>
                </c:pt>
                <c:pt idx="1182">
                  <c:v>100.00011637473115</c:v>
                </c:pt>
                <c:pt idx="1183">
                  <c:v>100.00011162012028</c:v>
                </c:pt>
                <c:pt idx="1184">
                  <c:v>100.00010715159699</c:v>
                </c:pt>
                <c:pt idx="1185">
                  <c:v>100.00010294441486</c:v>
                </c:pt>
                <c:pt idx="1186">
                  <c:v>100.00009897621771</c:v>
                </c:pt>
                <c:pt idx="1187">
                  <c:v>100.000095232116</c:v>
                </c:pt>
                <c:pt idx="1188">
                  <c:v>100.00009169263737</c:v>
                </c:pt>
                <c:pt idx="1189">
                  <c:v>100.00008834647434</c:v>
                </c:pt>
                <c:pt idx="1190">
                  <c:v>100.00008517989255</c:v>
                </c:pt>
                <c:pt idx="1191">
                  <c:v>100.00008218033911</c:v>
                </c:pt>
                <c:pt idx="1192">
                  <c:v>100.00007933632548</c:v>
                </c:pt>
                <c:pt idx="1193">
                  <c:v>100.00007663587607</c:v>
                </c:pt>
                <c:pt idx="1194">
                  <c:v>100.00007406119532</c:v>
                </c:pt>
                <c:pt idx="1195">
                  <c:v>100.0000716121736</c:v>
                </c:pt>
                <c:pt idx="1196">
                  <c:v>100.00006928186252</c:v>
                </c:pt>
                <c:pt idx="1197">
                  <c:v>100.0000670610228</c:v>
                </c:pt>
                <c:pt idx="1198">
                  <c:v>100.00006494224741</c:v>
                </c:pt>
                <c:pt idx="1199">
                  <c:v>100.00006291865637</c:v>
                </c:pt>
                <c:pt idx="1200">
                  <c:v>100.00006098519677</c:v>
                </c:pt>
                <c:pt idx="1201">
                  <c:v>100.00005913758913</c:v>
                </c:pt>
                <c:pt idx="1202">
                  <c:v>100.00005736467428</c:v>
                </c:pt>
                <c:pt idx="1203">
                  <c:v>100.00005566968311</c:v>
                </c:pt>
                <c:pt idx="1204">
                  <c:v>100.00005404819213</c:v>
                </c:pt>
                <c:pt idx="1205">
                  <c:v>100.00005248587173</c:v>
                </c:pt>
                <c:pt idx="1206">
                  <c:v>100.00005098544179</c:v>
                </c:pt>
                <c:pt idx="1207">
                  <c:v>100.00004954688687</c:v>
                </c:pt>
                <c:pt idx="1208">
                  <c:v>100.00004816388972</c:v>
                </c:pt>
                <c:pt idx="1209">
                  <c:v>100.0000468366862</c:v>
                </c:pt>
                <c:pt idx="1210">
                  <c:v>100.00004555940158</c:v>
                </c:pt>
                <c:pt idx="1211">
                  <c:v>100.00004432760736</c:v>
                </c:pt>
                <c:pt idx="1212">
                  <c:v>100.00004314352304</c:v>
                </c:pt>
                <c:pt idx="1213">
                  <c:v>100.00004200600272</c:v>
                </c:pt>
                <c:pt idx="1214">
                  <c:v>100.00004086710312</c:v>
                </c:pt>
                <c:pt idx="1215">
                  <c:v>100.00003976284118</c:v>
                </c:pt>
                <c:pt idx="1216">
                  <c:v>100.00003870303419</c:v>
                </c:pt>
                <c:pt idx="1217">
                  <c:v>100.00003768531174</c:v>
                </c:pt>
                <c:pt idx="1218">
                  <c:v>100.0000367074604</c:v>
                </c:pt>
                <c:pt idx="1219">
                  <c:v>100.00003576741148</c:v>
                </c:pt>
                <c:pt idx="1220">
                  <c:v>100.00003486322963</c:v>
                </c:pt>
                <c:pt idx="1221">
                  <c:v>100.00003399310256</c:v>
                </c:pt>
                <c:pt idx="1222">
                  <c:v>100.00003315533178</c:v>
                </c:pt>
                <c:pt idx="1223">
                  <c:v>100.00003234832394</c:v>
                </c:pt>
                <c:pt idx="1224">
                  <c:v>100.00003157058326</c:v>
                </c:pt>
                <c:pt idx="1225">
                  <c:v>100.00003082070417</c:v>
                </c:pt>
                <c:pt idx="1226">
                  <c:v>100.00003009736503</c:v>
                </c:pt>
                <c:pt idx="1227">
                  <c:v>100.00002939932197</c:v>
                </c:pt>
                <c:pt idx="1228">
                  <c:v>100.0000287254036</c:v>
                </c:pt>
                <c:pt idx="1229">
                  <c:v>100.00002807450581</c:v>
                </c:pt>
                <c:pt idx="1230">
                  <c:v>100.00002744558731</c:v>
                </c:pt>
                <c:pt idx="1231">
                  <c:v>100.0000268376652</c:v>
                </c:pt>
                <c:pt idx="1232">
                  <c:v>100.00002624981131</c:v>
                </c:pt>
                <c:pt idx="1233">
                  <c:v>100.00002568114826</c:v>
                </c:pt>
                <c:pt idx="1234">
                  <c:v>100.00002513084641</c:v>
                </c:pt>
                <c:pt idx="1235">
                  <c:v>100.00002459812056</c:v>
                </c:pt>
                <c:pt idx="1236">
                  <c:v>100.00002408222731</c:v>
                </c:pt>
                <c:pt idx="1237">
                  <c:v>100.00002358246225</c:v>
                </c:pt>
                <c:pt idx="1238">
                  <c:v>100.00002309815754</c:v>
                </c:pt>
                <c:pt idx="1239">
                  <c:v>100.00002262867974</c:v>
                </c:pt>
                <c:pt idx="1240">
                  <c:v>100.00002217342761</c:v>
                </c:pt>
                <c:pt idx="1241">
                  <c:v>100.00002173183017</c:v>
                </c:pt>
                <c:pt idx="1242">
                  <c:v>100.00002130334494</c:v>
                </c:pt>
                <c:pt idx="1243">
                  <c:v>100.00002088745616</c:v>
                </c:pt>
                <c:pt idx="1244">
                  <c:v>100.00002048367327</c:v>
                </c:pt>
                <c:pt idx="1245">
                  <c:v>100.00002009152948</c:v>
                </c:pt>
                <c:pt idx="1246">
                  <c:v>100.00001971058029</c:v>
                </c:pt>
                <c:pt idx="1247">
                  <c:v>100.00001934040233</c:v>
                </c:pt>
                <c:pt idx="1248">
                  <c:v>100.00001898059209</c:v>
                </c:pt>
                <c:pt idx="1249">
                  <c:v>100.00001863076483</c:v>
                </c:pt>
                <c:pt idx="1250">
                  <c:v>100.00001829055356</c:v>
                </c:pt>
                <c:pt idx="1251">
                  <c:v>100.00001795960806</c:v>
                </c:pt>
                <c:pt idx="1252">
                  <c:v>100.0000176375939</c:v>
                </c:pt>
                <c:pt idx="1253">
                  <c:v>100.00001732419169</c:v>
                </c:pt>
                <c:pt idx="1254">
                  <c:v>100.00001701909622</c:v>
                </c:pt>
                <c:pt idx="1255">
                  <c:v>100.00001672201572</c:v>
                </c:pt>
                <c:pt idx="1256">
                  <c:v>100.00001643267112</c:v>
                </c:pt>
                <c:pt idx="1257">
                  <c:v>100.00001615079545</c:v>
                </c:pt>
                <c:pt idx="1258">
                  <c:v>100.00001587613318</c:v>
                </c:pt>
                <c:pt idx="1259">
                  <c:v>100.00001560843961</c:v>
                </c:pt>
                <c:pt idx="1260">
                  <c:v>100.00001534748044</c:v>
                </c:pt>
                <c:pt idx="1261">
                  <c:v>100.00001509303107</c:v>
                </c:pt>
                <c:pt idx="1262">
                  <c:v>100.00001484487619</c:v>
                </c:pt>
                <c:pt idx="1263">
                  <c:v>100.00001460280947</c:v>
                </c:pt>
                <c:pt idx="1264">
                  <c:v>100.00001436663284</c:v>
                </c:pt>
                <c:pt idx="1265">
                  <c:v>100.0000141361563</c:v>
                </c:pt>
                <c:pt idx="1266">
                  <c:v>100.00001391119748</c:v>
                </c:pt>
                <c:pt idx="1267">
                  <c:v>100.00001369158123</c:v>
                </c:pt>
                <c:pt idx="1268">
                  <c:v>100.00001347713935</c:v>
                </c:pt>
                <c:pt idx="1269">
                  <c:v>100.00001326771013</c:v>
                </c:pt>
                <c:pt idx="1270">
                  <c:v>100.00001306313827</c:v>
                </c:pt>
                <c:pt idx="1271">
                  <c:v>100.00001286327434</c:v>
                </c:pt>
                <c:pt idx="1272">
                  <c:v>100.00001266797469</c:v>
                </c:pt>
                <c:pt idx="1273">
                  <c:v>100.00001247710107</c:v>
                </c:pt>
                <c:pt idx="1274">
                  <c:v>100.00001229052046</c:v>
                </c:pt>
                <c:pt idx="1275">
                  <c:v>100.00001210810485</c:v>
                </c:pt>
                <c:pt idx="1276">
                  <c:v>100.0000119297309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A2A6-4265-9E5A-B862099C27C3}"/>
            </c:ext>
          </c:extLst>
        </c:ser>
        <c:ser>
          <c:idx val="5"/>
          <c:order val="5"/>
          <c:tx>
            <c:strRef>
              <c:f>p_trans!$G$1</c:f>
              <c:strCache>
                <c:ptCount val="1"/>
                <c:pt idx="0">
                  <c:v>254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p_trans!$G$4:$G$10000</c:f>
              <c:numCache>
                <c:formatCode>General</c:formatCode>
                <c:ptCount val="999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100.0000000000001</c:v>
                </c:pt>
                <c:pt idx="7">
                  <c:v>100.00000000000023</c:v>
                </c:pt>
                <c:pt idx="8">
                  <c:v>100.00000000000033</c:v>
                </c:pt>
                <c:pt idx="9">
                  <c:v>100.00000000000037</c:v>
                </c:pt>
                <c:pt idx="10">
                  <c:v>100.0000000000004</c:v>
                </c:pt>
                <c:pt idx="11">
                  <c:v>100.0000000000004</c:v>
                </c:pt>
                <c:pt idx="12">
                  <c:v>100.00000000000041</c:v>
                </c:pt>
                <c:pt idx="13">
                  <c:v>100.00000000000041</c:v>
                </c:pt>
                <c:pt idx="14">
                  <c:v>100.00000000000041</c:v>
                </c:pt>
                <c:pt idx="15">
                  <c:v>100.00000000000043</c:v>
                </c:pt>
                <c:pt idx="16">
                  <c:v>100.00000000000043</c:v>
                </c:pt>
                <c:pt idx="17">
                  <c:v>100.00000000000043</c:v>
                </c:pt>
                <c:pt idx="18">
                  <c:v>100.00000000000043</c:v>
                </c:pt>
                <c:pt idx="19">
                  <c:v>100.00000000000043</c:v>
                </c:pt>
                <c:pt idx="20">
                  <c:v>100.00000000000043</c:v>
                </c:pt>
                <c:pt idx="21">
                  <c:v>100.00000000000043</c:v>
                </c:pt>
                <c:pt idx="22">
                  <c:v>100.00000000000043</c:v>
                </c:pt>
                <c:pt idx="23">
                  <c:v>100.00000000000043</c:v>
                </c:pt>
                <c:pt idx="24">
                  <c:v>100.00000000000043</c:v>
                </c:pt>
                <c:pt idx="25">
                  <c:v>100.00000000000043</c:v>
                </c:pt>
                <c:pt idx="26">
                  <c:v>100.00000000000043</c:v>
                </c:pt>
                <c:pt idx="27">
                  <c:v>100.00000000000043</c:v>
                </c:pt>
                <c:pt idx="28">
                  <c:v>100.00000000000043</c:v>
                </c:pt>
                <c:pt idx="29">
                  <c:v>100.00000000000043</c:v>
                </c:pt>
                <c:pt idx="30">
                  <c:v>100.00000000000043</c:v>
                </c:pt>
                <c:pt idx="31">
                  <c:v>100.00000000000043</c:v>
                </c:pt>
                <c:pt idx="32">
                  <c:v>100.00000000000043</c:v>
                </c:pt>
                <c:pt idx="33">
                  <c:v>100.00000000000043</c:v>
                </c:pt>
                <c:pt idx="34">
                  <c:v>100.00000000000043</c:v>
                </c:pt>
                <c:pt idx="35">
                  <c:v>100.00000000000043</c:v>
                </c:pt>
                <c:pt idx="36">
                  <c:v>100.00000000000043</c:v>
                </c:pt>
                <c:pt idx="37">
                  <c:v>100.00000000000043</c:v>
                </c:pt>
                <c:pt idx="38">
                  <c:v>100.00000000000043</c:v>
                </c:pt>
                <c:pt idx="39">
                  <c:v>100.00000000000043</c:v>
                </c:pt>
                <c:pt idx="40">
                  <c:v>100.00000000000043</c:v>
                </c:pt>
                <c:pt idx="41">
                  <c:v>100.00000000000043</c:v>
                </c:pt>
                <c:pt idx="42">
                  <c:v>100.00000000000043</c:v>
                </c:pt>
                <c:pt idx="43">
                  <c:v>100.00000000000043</c:v>
                </c:pt>
                <c:pt idx="44">
                  <c:v>100.00000000000043</c:v>
                </c:pt>
                <c:pt idx="45">
                  <c:v>100.00000000000043</c:v>
                </c:pt>
                <c:pt idx="46">
                  <c:v>100.00000000000043</c:v>
                </c:pt>
                <c:pt idx="47">
                  <c:v>100.00000000000043</c:v>
                </c:pt>
                <c:pt idx="48">
                  <c:v>100.00000000000043</c:v>
                </c:pt>
                <c:pt idx="49">
                  <c:v>100.00000000000043</c:v>
                </c:pt>
                <c:pt idx="50">
                  <c:v>100.00000000000043</c:v>
                </c:pt>
                <c:pt idx="51">
                  <c:v>100.00000000000043</c:v>
                </c:pt>
                <c:pt idx="52">
                  <c:v>100.00000000000043</c:v>
                </c:pt>
                <c:pt idx="53">
                  <c:v>100.00000000000043</c:v>
                </c:pt>
                <c:pt idx="54">
                  <c:v>100.00000000000043</c:v>
                </c:pt>
                <c:pt idx="55">
                  <c:v>100.00000000000043</c:v>
                </c:pt>
                <c:pt idx="56">
                  <c:v>100.00000000000043</c:v>
                </c:pt>
                <c:pt idx="57">
                  <c:v>100.00000000000043</c:v>
                </c:pt>
                <c:pt idx="58">
                  <c:v>100.00000000000043</c:v>
                </c:pt>
                <c:pt idx="59">
                  <c:v>100.00000000000043</c:v>
                </c:pt>
                <c:pt idx="60">
                  <c:v>100.00000000000043</c:v>
                </c:pt>
                <c:pt idx="61">
                  <c:v>100.00000000000043</c:v>
                </c:pt>
                <c:pt idx="62">
                  <c:v>100.00000000000043</c:v>
                </c:pt>
                <c:pt idx="63">
                  <c:v>100.00000000000043</c:v>
                </c:pt>
                <c:pt idx="64">
                  <c:v>100.00000000000043</c:v>
                </c:pt>
                <c:pt idx="65">
                  <c:v>100.00000000000043</c:v>
                </c:pt>
                <c:pt idx="66">
                  <c:v>100.00000000000043</c:v>
                </c:pt>
                <c:pt idx="67">
                  <c:v>100.00000000000043</c:v>
                </c:pt>
                <c:pt idx="68">
                  <c:v>100.00000000000043</c:v>
                </c:pt>
                <c:pt idx="69">
                  <c:v>100.00000000000043</c:v>
                </c:pt>
                <c:pt idx="70">
                  <c:v>100.00000000000043</c:v>
                </c:pt>
                <c:pt idx="71">
                  <c:v>100.00000000000043</c:v>
                </c:pt>
                <c:pt idx="72">
                  <c:v>100.00000000000043</c:v>
                </c:pt>
                <c:pt idx="73">
                  <c:v>100.00000000000043</c:v>
                </c:pt>
                <c:pt idx="74">
                  <c:v>100.00000000000043</c:v>
                </c:pt>
                <c:pt idx="75">
                  <c:v>100.00000000000043</c:v>
                </c:pt>
                <c:pt idx="76">
                  <c:v>100.00000000000043</c:v>
                </c:pt>
                <c:pt idx="77">
                  <c:v>100.00000000000043</c:v>
                </c:pt>
                <c:pt idx="78">
                  <c:v>100.00000000000043</c:v>
                </c:pt>
                <c:pt idx="79">
                  <c:v>100.00000000000043</c:v>
                </c:pt>
                <c:pt idx="80">
                  <c:v>100.00000000000043</c:v>
                </c:pt>
                <c:pt idx="81">
                  <c:v>100.00000000000043</c:v>
                </c:pt>
                <c:pt idx="82">
                  <c:v>100.00000000000043</c:v>
                </c:pt>
                <c:pt idx="83">
                  <c:v>100.00000000000043</c:v>
                </c:pt>
                <c:pt idx="84">
                  <c:v>100.00000000000043</c:v>
                </c:pt>
                <c:pt idx="85">
                  <c:v>100.00000000000043</c:v>
                </c:pt>
                <c:pt idx="86">
                  <c:v>100.00000000000043</c:v>
                </c:pt>
                <c:pt idx="87">
                  <c:v>100.00000000000043</c:v>
                </c:pt>
                <c:pt idx="88">
                  <c:v>100.00000000000043</c:v>
                </c:pt>
                <c:pt idx="89">
                  <c:v>100.00000000000043</c:v>
                </c:pt>
                <c:pt idx="90">
                  <c:v>100.00000000000043</c:v>
                </c:pt>
                <c:pt idx="91">
                  <c:v>100.00000000000043</c:v>
                </c:pt>
                <c:pt idx="92">
                  <c:v>100.00000000000043</c:v>
                </c:pt>
                <c:pt idx="93">
                  <c:v>100.00000000000043</c:v>
                </c:pt>
                <c:pt idx="94">
                  <c:v>100.00000000000043</c:v>
                </c:pt>
                <c:pt idx="95">
                  <c:v>100.00000000000043</c:v>
                </c:pt>
                <c:pt idx="96">
                  <c:v>100.00000000000043</c:v>
                </c:pt>
                <c:pt idx="97">
                  <c:v>100.00000000000043</c:v>
                </c:pt>
                <c:pt idx="98">
                  <c:v>100.00000000000043</c:v>
                </c:pt>
                <c:pt idx="99">
                  <c:v>100.00000000000043</c:v>
                </c:pt>
                <c:pt idx="100">
                  <c:v>100.00000000000043</c:v>
                </c:pt>
                <c:pt idx="101">
                  <c:v>100.00000000000043</c:v>
                </c:pt>
                <c:pt idx="102">
                  <c:v>100.00000000000043</c:v>
                </c:pt>
                <c:pt idx="103">
                  <c:v>100.00000000000043</c:v>
                </c:pt>
                <c:pt idx="104">
                  <c:v>100.00000000000043</c:v>
                </c:pt>
                <c:pt idx="105">
                  <c:v>100.00000000000043</c:v>
                </c:pt>
                <c:pt idx="106">
                  <c:v>100.00000000000043</c:v>
                </c:pt>
                <c:pt idx="107">
                  <c:v>100.00000000000043</c:v>
                </c:pt>
                <c:pt idx="108">
                  <c:v>100.00000000000043</c:v>
                </c:pt>
                <c:pt idx="109">
                  <c:v>100.00000000000043</c:v>
                </c:pt>
                <c:pt idx="110">
                  <c:v>100.00000000000043</c:v>
                </c:pt>
                <c:pt idx="111">
                  <c:v>100.00000000000043</c:v>
                </c:pt>
                <c:pt idx="112">
                  <c:v>100.00000000000043</c:v>
                </c:pt>
                <c:pt idx="113">
                  <c:v>100.00000000000043</c:v>
                </c:pt>
                <c:pt idx="114">
                  <c:v>100.00000000000043</c:v>
                </c:pt>
                <c:pt idx="115">
                  <c:v>100.00000000000043</c:v>
                </c:pt>
                <c:pt idx="116">
                  <c:v>100.00000000000043</c:v>
                </c:pt>
                <c:pt idx="117">
                  <c:v>100.00000000000043</c:v>
                </c:pt>
                <c:pt idx="118">
                  <c:v>100.00000000000043</c:v>
                </c:pt>
                <c:pt idx="119">
                  <c:v>100.00000000000043</c:v>
                </c:pt>
                <c:pt idx="120">
                  <c:v>100.00000000000043</c:v>
                </c:pt>
                <c:pt idx="121">
                  <c:v>100.00000000000043</c:v>
                </c:pt>
                <c:pt idx="122">
                  <c:v>100.00000000000043</c:v>
                </c:pt>
                <c:pt idx="123">
                  <c:v>100.00000000000043</c:v>
                </c:pt>
                <c:pt idx="124">
                  <c:v>100.00000000000043</c:v>
                </c:pt>
                <c:pt idx="125">
                  <c:v>100.00000000000043</c:v>
                </c:pt>
                <c:pt idx="126">
                  <c:v>100.00000000000043</c:v>
                </c:pt>
                <c:pt idx="127">
                  <c:v>100.00000000000043</c:v>
                </c:pt>
                <c:pt idx="128">
                  <c:v>100.00000000000043</c:v>
                </c:pt>
                <c:pt idx="129">
                  <c:v>100.00000000000043</c:v>
                </c:pt>
                <c:pt idx="130">
                  <c:v>100.00000000000043</c:v>
                </c:pt>
                <c:pt idx="131">
                  <c:v>100.00000000000043</c:v>
                </c:pt>
                <c:pt idx="132">
                  <c:v>100.00000000000043</c:v>
                </c:pt>
                <c:pt idx="133">
                  <c:v>100.00000000000043</c:v>
                </c:pt>
                <c:pt idx="134">
                  <c:v>100.00000000000043</c:v>
                </c:pt>
                <c:pt idx="135">
                  <c:v>100.00000000000043</c:v>
                </c:pt>
                <c:pt idx="136">
                  <c:v>100.00000000000043</c:v>
                </c:pt>
                <c:pt idx="137">
                  <c:v>100.00000000000043</c:v>
                </c:pt>
                <c:pt idx="138">
                  <c:v>100.00000000000043</c:v>
                </c:pt>
                <c:pt idx="139">
                  <c:v>100.00000000000043</c:v>
                </c:pt>
                <c:pt idx="140">
                  <c:v>100.00000000000043</c:v>
                </c:pt>
                <c:pt idx="141">
                  <c:v>100.00000000000043</c:v>
                </c:pt>
                <c:pt idx="142">
                  <c:v>100.00000000000043</c:v>
                </c:pt>
                <c:pt idx="143">
                  <c:v>100.00000000000043</c:v>
                </c:pt>
                <c:pt idx="144">
                  <c:v>100.00000000000043</c:v>
                </c:pt>
                <c:pt idx="145">
                  <c:v>100.00000000000043</c:v>
                </c:pt>
                <c:pt idx="146">
                  <c:v>100.00000000000043</c:v>
                </c:pt>
                <c:pt idx="147">
                  <c:v>100.00000000000043</c:v>
                </c:pt>
                <c:pt idx="148">
                  <c:v>100.00000000000043</c:v>
                </c:pt>
                <c:pt idx="149">
                  <c:v>100.00000000000043</c:v>
                </c:pt>
                <c:pt idx="150">
                  <c:v>100.00000000000043</c:v>
                </c:pt>
                <c:pt idx="151">
                  <c:v>100.00000000000043</c:v>
                </c:pt>
                <c:pt idx="152">
                  <c:v>100.00000000000043</c:v>
                </c:pt>
                <c:pt idx="153">
                  <c:v>100.00000000000043</c:v>
                </c:pt>
                <c:pt idx="154">
                  <c:v>100.00000000000043</c:v>
                </c:pt>
                <c:pt idx="155">
                  <c:v>100.00000000000043</c:v>
                </c:pt>
                <c:pt idx="156">
                  <c:v>100.00000000000043</c:v>
                </c:pt>
                <c:pt idx="157">
                  <c:v>100.00000000000043</c:v>
                </c:pt>
                <c:pt idx="158">
                  <c:v>100.00000000000043</c:v>
                </c:pt>
                <c:pt idx="159">
                  <c:v>100.00000000000043</c:v>
                </c:pt>
                <c:pt idx="160">
                  <c:v>100.00000000000043</c:v>
                </c:pt>
                <c:pt idx="161">
                  <c:v>100.00000000000043</c:v>
                </c:pt>
                <c:pt idx="162">
                  <c:v>100.00000000000043</c:v>
                </c:pt>
                <c:pt idx="163">
                  <c:v>100.00000000000043</c:v>
                </c:pt>
                <c:pt idx="164">
                  <c:v>100.00000000000043</c:v>
                </c:pt>
                <c:pt idx="165">
                  <c:v>100.00000000000043</c:v>
                </c:pt>
                <c:pt idx="166">
                  <c:v>100.00000000000043</c:v>
                </c:pt>
                <c:pt idx="167">
                  <c:v>100.00000000000043</c:v>
                </c:pt>
                <c:pt idx="168">
                  <c:v>100.00000000000043</c:v>
                </c:pt>
                <c:pt idx="169">
                  <c:v>100.00000000000043</c:v>
                </c:pt>
                <c:pt idx="170">
                  <c:v>100.00000000000043</c:v>
                </c:pt>
                <c:pt idx="171">
                  <c:v>100.00000000000043</c:v>
                </c:pt>
                <c:pt idx="172">
                  <c:v>100.00000000000043</c:v>
                </c:pt>
                <c:pt idx="173">
                  <c:v>100.00000000000043</c:v>
                </c:pt>
                <c:pt idx="174">
                  <c:v>100.00000000000043</c:v>
                </c:pt>
                <c:pt idx="175">
                  <c:v>100.00000000000043</c:v>
                </c:pt>
                <c:pt idx="176">
                  <c:v>100.00000000000043</c:v>
                </c:pt>
                <c:pt idx="177">
                  <c:v>100.00000000000043</c:v>
                </c:pt>
                <c:pt idx="178">
                  <c:v>100.00000000000043</c:v>
                </c:pt>
                <c:pt idx="179">
                  <c:v>100.00000000000043</c:v>
                </c:pt>
                <c:pt idx="180">
                  <c:v>100.00000000000043</c:v>
                </c:pt>
                <c:pt idx="181">
                  <c:v>100.00000000000043</c:v>
                </c:pt>
                <c:pt idx="182">
                  <c:v>100.00000000000043</c:v>
                </c:pt>
                <c:pt idx="183">
                  <c:v>100.00000000000043</c:v>
                </c:pt>
                <c:pt idx="184">
                  <c:v>100.00000000000043</c:v>
                </c:pt>
                <c:pt idx="185">
                  <c:v>100.00000000000043</c:v>
                </c:pt>
                <c:pt idx="186">
                  <c:v>100.00000000000043</c:v>
                </c:pt>
                <c:pt idx="187">
                  <c:v>100.00000000000043</c:v>
                </c:pt>
                <c:pt idx="188">
                  <c:v>100.00000000000043</c:v>
                </c:pt>
                <c:pt idx="189">
                  <c:v>100.00000000000043</c:v>
                </c:pt>
                <c:pt idx="190">
                  <c:v>100.00000000000043</c:v>
                </c:pt>
                <c:pt idx="191">
                  <c:v>100.00000000000043</c:v>
                </c:pt>
                <c:pt idx="192">
                  <c:v>100.00000000000043</c:v>
                </c:pt>
                <c:pt idx="193">
                  <c:v>100.00000000000043</c:v>
                </c:pt>
                <c:pt idx="194">
                  <c:v>100.00000000000043</c:v>
                </c:pt>
                <c:pt idx="195">
                  <c:v>100.00000000000043</c:v>
                </c:pt>
                <c:pt idx="196">
                  <c:v>100.00000000000043</c:v>
                </c:pt>
                <c:pt idx="197">
                  <c:v>100.00000000000043</c:v>
                </c:pt>
                <c:pt idx="198">
                  <c:v>100.00000000000043</c:v>
                </c:pt>
                <c:pt idx="199">
                  <c:v>100.00000000000043</c:v>
                </c:pt>
                <c:pt idx="200">
                  <c:v>100.00000000000043</c:v>
                </c:pt>
                <c:pt idx="201">
                  <c:v>100.00000000000043</c:v>
                </c:pt>
                <c:pt idx="202">
                  <c:v>100.00000000000043</c:v>
                </c:pt>
                <c:pt idx="203">
                  <c:v>100.00000000000043</c:v>
                </c:pt>
                <c:pt idx="204">
                  <c:v>100.00000000000043</c:v>
                </c:pt>
                <c:pt idx="205">
                  <c:v>100.00000000000043</c:v>
                </c:pt>
                <c:pt idx="206">
                  <c:v>100.00000000000043</c:v>
                </c:pt>
                <c:pt idx="207">
                  <c:v>100.00000000000043</c:v>
                </c:pt>
                <c:pt idx="208">
                  <c:v>100.00000000000043</c:v>
                </c:pt>
                <c:pt idx="209">
                  <c:v>100.00000000000043</c:v>
                </c:pt>
                <c:pt idx="210">
                  <c:v>100.00000000000043</c:v>
                </c:pt>
                <c:pt idx="211">
                  <c:v>100.00000000000043</c:v>
                </c:pt>
                <c:pt idx="212">
                  <c:v>100.00000000000043</c:v>
                </c:pt>
                <c:pt idx="213">
                  <c:v>100.00000000000043</c:v>
                </c:pt>
                <c:pt idx="214">
                  <c:v>100.00000000000043</c:v>
                </c:pt>
                <c:pt idx="215">
                  <c:v>100.00000000000043</c:v>
                </c:pt>
                <c:pt idx="216">
                  <c:v>100.00000000000043</c:v>
                </c:pt>
                <c:pt idx="217">
                  <c:v>100.00000000000043</c:v>
                </c:pt>
                <c:pt idx="218">
                  <c:v>100.00000000000043</c:v>
                </c:pt>
                <c:pt idx="219">
                  <c:v>100.00000000000043</c:v>
                </c:pt>
                <c:pt idx="220">
                  <c:v>100.00000000000043</c:v>
                </c:pt>
                <c:pt idx="221">
                  <c:v>100.00000000000043</c:v>
                </c:pt>
                <c:pt idx="222">
                  <c:v>100.00000000000043</c:v>
                </c:pt>
                <c:pt idx="223">
                  <c:v>100.00000000000043</c:v>
                </c:pt>
                <c:pt idx="224">
                  <c:v>100.00000000000043</c:v>
                </c:pt>
                <c:pt idx="225">
                  <c:v>100.00000000000043</c:v>
                </c:pt>
                <c:pt idx="226">
                  <c:v>100.00000000000043</c:v>
                </c:pt>
                <c:pt idx="227">
                  <c:v>100.00000000000043</c:v>
                </c:pt>
                <c:pt idx="228">
                  <c:v>100.00000000000043</c:v>
                </c:pt>
                <c:pt idx="229">
                  <c:v>100.00000000000043</c:v>
                </c:pt>
                <c:pt idx="230">
                  <c:v>100.00000000000043</c:v>
                </c:pt>
                <c:pt idx="231">
                  <c:v>100.00000000000043</c:v>
                </c:pt>
                <c:pt idx="232">
                  <c:v>100.00000000000043</c:v>
                </c:pt>
                <c:pt idx="233">
                  <c:v>100.00000000000043</c:v>
                </c:pt>
                <c:pt idx="234">
                  <c:v>100.00000000000043</c:v>
                </c:pt>
                <c:pt idx="235">
                  <c:v>100.00000000000043</c:v>
                </c:pt>
                <c:pt idx="236">
                  <c:v>100.00000000000043</c:v>
                </c:pt>
                <c:pt idx="237">
                  <c:v>100.00000000000043</c:v>
                </c:pt>
                <c:pt idx="238">
                  <c:v>100.00000000000043</c:v>
                </c:pt>
                <c:pt idx="239">
                  <c:v>100.00000000000043</c:v>
                </c:pt>
                <c:pt idx="240">
                  <c:v>100.00000000000043</c:v>
                </c:pt>
                <c:pt idx="241">
                  <c:v>100.00000000000043</c:v>
                </c:pt>
                <c:pt idx="242">
                  <c:v>100.00000000000043</c:v>
                </c:pt>
                <c:pt idx="243">
                  <c:v>100.00000000000043</c:v>
                </c:pt>
                <c:pt idx="244">
                  <c:v>100.00000000000043</c:v>
                </c:pt>
                <c:pt idx="245">
                  <c:v>100.00000000000043</c:v>
                </c:pt>
                <c:pt idx="246">
                  <c:v>100.00000000000043</c:v>
                </c:pt>
                <c:pt idx="247">
                  <c:v>100.00000000000043</c:v>
                </c:pt>
                <c:pt idx="248">
                  <c:v>100.00000000000043</c:v>
                </c:pt>
                <c:pt idx="249">
                  <c:v>100.00000000000043</c:v>
                </c:pt>
                <c:pt idx="250">
                  <c:v>100.00000000000043</c:v>
                </c:pt>
                <c:pt idx="251">
                  <c:v>100.00000000000043</c:v>
                </c:pt>
                <c:pt idx="252">
                  <c:v>100.00000000000043</c:v>
                </c:pt>
                <c:pt idx="253">
                  <c:v>100.00000000000043</c:v>
                </c:pt>
                <c:pt idx="254">
                  <c:v>100.00000000000043</c:v>
                </c:pt>
                <c:pt idx="255">
                  <c:v>100.00000000000043</c:v>
                </c:pt>
                <c:pt idx="256">
                  <c:v>100.00000000000043</c:v>
                </c:pt>
                <c:pt idx="257">
                  <c:v>100.00000000000043</c:v>
                </c:pt>
                <c:pt idx="258">
                  <c:v>100.00000000000043</c:v>
                </c:pt>
                <c:pt idx="259">
                  <c:v>100.00000000000043</c:v>
                </c:pt>
                <c:pt idx="260">
                  <c:v>100.00000000000043</c:v>
                </c:pt>
                <c:pt idx="261">
                  <c:v>100.00000000000043</c:v>
                </c:pt>
                <c:pt idx="262">
                  <c:v>100.00000000000043</c:v>
                </c:pt>
                <c:pt idx="263">
                  <c:v>100.00000000000043</c:v>
                </c:pt>
                <c:pt idx="264">
                  <c:v>100.00000000000043</c:v>
                </c:pt>
                <c:pt idx="265">
                  <c:v>100.00000000000043</c:v>
                </c:pt>
                <c:pt idx="266">
                  <c:v>100.00000000000043</c:v>
                </c:pt>
                <c:pt idx="267">
                  <c:v>100.00000000000043</c:v>
                </c:pt>
                <c:pt idx="268">
                  <c:v>100.00000000000043</c:v>
                </c:pt>
                <c:pt idx="269">
                  <c:v>100.00000000000043</c:v>
                </c:pt>
                <c:pt idx="270">
                  <c:v>100.00000000000043</c:v>
                </c:pt>
                <c:pt idx="271">
                  <c:v>100.00000000000043</c:v>
                </c:pt>
                <c:pt idx="272">
                  <c:v>100.00000000000043</c:v>
                </c:pt>
                <c:pt idx="273">
                  <c:v>100.00000000000043</c:v>
                </c:pt>
                <c:pt idx="274">
                  <c:v>100.00000000000043</c:v>
                </c:pt>
                <c:pt idx="275">
                  <c:v>100.00000000000043</c:v>
                </c:pt>
                <c:pt idx="276">
                  <c:v>100.00000000000043</c:v>
                </c:pt>
                <c:pt idx="277">
                  <c:v>100.00000000000043</c:v>
                </c:pt>
                <c:pt idx="278">
                  <c:v>100.00000000000043</c:v>
                </c:pt>
                <c:pt idx="279">
                  <c:v>100.00000000000043</c:v>
                </c:pt>
                <c:pt idx="280">
                  <c:v>100.00000000000043</c:v>
                </c:pt>
                <c:pt idx="281">
                  <c:v>100.00000000000043</c:v>
                </c:pt>
                <c:pt idx="282">
                  <c:v>100.00000000000043</c:v>
                </c:pt>
                <c:pt idx="283">
                  <c:v>100.00000000000043</c:v>
                </c:pt>
                <c:pt idx="284">
                  <c:v>100.00000000000043</c:v>
                </c:pt>
                <c:pt idx="285">
                  <c:v>100.00000000000043</c:v>
                </c:pt>
                <c:pt idx="286">
                  <c:v>100.00000000000043</c:v>
                </c:pt>
                <c:pt idx="287">
                  <c:v>100.00000000000043</c:v>
                </c:pt>
                <c:pt idx="288">
                  <c:v>100.00000000000043</c:v>
                </c:pt>
                <c:pt idx="289">
                  <c:v>100.00000000000043</c:v>
                </c:pt>
                <c:pt idx="290">
                  <c:v>100.00000000000043</c:v>
                </c:pt>
                <c:pt idx="291">
                  <c:v>100.00000000000043</c:v>
                </c:pt>
                <c:pt idx="292">
                  <c:v>100.00000000000043</c:v>
                </c:pt>
                <c:pt idx="293">
                  <c:v>100.00000000000043</c:v>
                </c:pt>
                <c:pt idx="294">
                  <c:v>100.00000000000043</c:v>
                </c:pt>
                <c:pt idx="295">
                  <c:v>100.00000000000043</c:v>
                </c:pt>
                <c:pt idx="296">
                  <c:v>100.00000000000043</c:v>
                </c:pt>
                <c:pt idx="297">
                  <c:v>100.00000000000043</c:v>
                </c:pt>
                <c:pt idx="298">
                  <c:v>100.00000000000043</c:v>
                </c:pt>
                <c:pt idx="299">
                  <c:v>100.00000000000043</c:v>
                </c:pt>
                <c:pt idx="300">
                  <c:v>100.00000000000043</c:v>
                </c:pt>
                <c:pt idx="301">
                  <c:v>100.00000000000043</c:v>
                </c:pt>
                <c:pt idx="302">
                  <c:v>100.00000000000043</c:v>
                </c:pt>
                <c:pt idx="303">
                  <c:v>100.00000000000043</c:v>
                </c:pt>
                <c:pt idx="304">
                  <c:v>100.00000000000043</c:v>
                </c:pt>
                <c:pt idx="305">
                  <c:v>100.00000000000043</c:v>
                </c:pt>
                <c:pt idx="306">
                  <c:v>100.00000000000043</c:v>
                </c:pt>
                <c:pt idx="307">
                  <c:v>100.00000000000043</c:v>
                </c:pt>
                <c:pt idx="308">
                  <c:v>100.00000000000043</c:v>
                </c:pt>
                <c:pt idx="309">
                  <c:v>100.00000000000043</c:v>
                </c:pt>
                <c:pt idx="310">
                  <c:v>100.00000000000043</c:v>
                </c:pt>
                <c:pt idx="311">
                  <c:v>100.00000000000043</c:v>
                </c:pt>
                <c:pt idx="312">
                  <c:v>100.00000000000043</c:v>
                </c:pt>
                <c:pt idx="313">
                  <c:v>100.00000000000043</c:v>
                </c:pt>
                <c:pt idx="314">
                  <c:v>100.00000000000043</c:v>
                </c:pt>
                <c:pt idx="315">
                  <c:v>100.00000000000043</c:v>
                </c:pt>
                <c:pt idx="316">
                  <c:v>100.00000000000043</c:v>
                </c:pt>
                <c:pt idx="317">
                  <c:v>100.00000000000043</c:v>
                </c:pt>
                <c:pt idx="318">
                  <c:v>100.00000000000043</c:v>
                </c:pt>
                <c:pt idx="319">
                  <c:v>100.00000000000043</c:v>
                </c:pt>
                <c:pt idx="320">
                  <c:v>100.00000000000043</c:v>
                </c:pt>
                <c:pt idx="321">
                  <c:v>100.00000000000043</c:v>
                </c:pt>
                <c:pt idx="322">
                  <c:v>100.00000000000043</c:v>
                </c:pt>
                <c:pt idx="323">
                  <c:v>100.00000000000043</c:v>
                </c:pt>
                <c:pt idx="324">
                  <c:v>100.00000000000043</c:v>
                </c:pt>
                <c:pt idx="325">
                  <c:v>100.00000000000043</c:v>
                </c:pt>
                <c:pt idx="326">
                  <c:v>100.00000000000043</c:v>
                </c:pt>
                <c:pt idx="327">
                  <c:v>100.00000000000043</c:v>
                </c:pt>
                <c:pt idx="328">
                  <c:v>100.00000000000043</c:v>
                </c:pt>
                <c:pt idx="329">
                  <c:v>100.00000000000043</c:v>
                </c:pt>
                <c:pt idx="330">
                  <c:v>100.00000000000043</c:v>
                </c:pt>
                <c:pt idx="331">
                  <c:v>100.00000000000043</c:v>
                </c:pt>
                <c:pt idx="332">
                  <c:v>100.00000000000043</c:v>
                </c:pt>
                <c:pt idx="333">
                  <c:v>100.00000000000043</c:v>
                </c:pt>
                <c:pt idx="334">
                  <c:v>100.00000000000043</c:v>
                </c:pt>
                <c:pt idx="335">
                  <c:v>100.00000000000043</c:v>
                </c:pt>
                <c:pt idx="336">
                  <c:v>100.00000000000043</c:v>
                </c:pt>
                <c:pt idx="337">
                  <c:v>100.00000000000043</c:v>
                </c:pt>
                <c:pt idx="338">
                  <c:v>100.00000000000043</c:v>
                </c:pt>
                <c:pt idx="339">
                  <c:v>100.00000000000043</c:v>
                </c:pt>
                <c:pt idx="340">
                  <c:v>100.00000000000043</c:v>
                </c:pt>
                <c:pt idx="341">
                  <c:v>100.00000000000043</c:v>
                </c:pt>
                <c:pt idx="342">
                  <c:v>100.00000000000043</c:v>
                </c:pt>
                <c:pt idx="343">
                  <c:v>100.00000000000043</c:v>
                </c:pt>
                <c:pt idx="344">
                  <c:v>100.00000000000043</c:v>
                </c:pt>
                <c:pt idx="345">
                  <c:v>100.00000000000043</c:v>
                </c:pt>
                <c:pt idx="346">
                  <c:v>100.00000000000043</c:v>
                </c:pt>
                <c:pt idx="347">
                  <c:v>100.00000000000043</c:v>
                </c:pt>
                <c:pt idx="348">
                  <c:v>100.00000000000043</c:v>
                </c:pt>
                <c:pt idx="349">
                  <c:v>100.00000000000043</c:v>
                </c:pt>
                <c:pt idx="350">
                  <c:v>100.00000000000043</c:v>
                </c:pt>
                <c:pt idx="351">
                  <c:v>100.00000000000043</c:v>
                </c:pt>
                <c:pt idx="352">
                  <c:v>100.00000000000043</c:v>
                </c:pt>
                <c:pt idx="353">
                  <c:v>100.00000000000043</c:v>
                </c:pt>
                <c:pt idx="354">
                  <c:v>100.00000000000043</c:v>
                </c:pt>
                <c:pt idx="355">
                  <c:v>100.00000000000043</c:v>
                </c:pt>
                <c:pt idx="356">
                  <c:v>100.00000000000043</c:v>
                </c:pt>
                <c:pt idx="357">
                  <c:v>100.00000000000043</c:v>
                </c:pt>
                <c:pt idx="358">
                  <c:v>100.00000000000043</c:v>
                </c:pt>
                <c:pt idx="359">
                  <c:v>100.00000000000043</c:v>
                </c:pt>
                <c:pt idx="360">
                  <c:v>100.00000000000043</c:v>
                </c:pt>
                <c:pt idx="361">
                  <c:v>100.00000000000043</c:v>
                </c:pt>
                <c:pt idx="362">
                  <c:v>100.00000000000043</c:v>
                </c:pt>
                <c:pt idx="363">
                  <c:v>100.00000000000043</c:v>
                </c:pt>
                <c:pt idx="364">
                  <c:v>100.00000000000043</c:v>
                </c:pt>
                <c:pt idx="365">
                  <c:v>100.00000000000043</c:v>
                </c:pt>
                <c:pt idx="366">
                  <c:v>100.00000000000043</c:v>
                </c:pt>
                <c:pt idx="367">
                  <c:v>100.00000000000043</c:v>
                </c:pt>
                <c:pt idx="368">
                  <c:v>100.00000000000043</c:v>
                </c:pt>
                <c:pt idx="369">
                  <c:v>100.00000000000043</c:v>
                </c:pt>
                <c:pt idx="370">
                  <c:v>100.00000000000043</c:v>
                </c:pt>
                <c:pt idx="371">
                  <c:v>100.00000000000043</c:v>
                </c:pt>
                <c:pt idx="372">
                  <c:v>100.00000000000043</c:v>
                </c:pt>
                <c:pt idx="373">
                  <c:v>100.00000000000043</c:v>
                </c:pt>
                <c:pt idx="374">
                  <c:v>100.00000000000043</c:v>
                </c:pt>
                <c:pt idx="375">
                  <c:v>100.00000000000043</c:v>
                </c:pt>
                <c:pt idx="376">
                  <c:v>100.00000000000043</c:v>
                </c:pt>
                <c:pt idx="377">
                  <c:v>100.00000000000043</c:v>
                </c:pt>
                <c:pt idx="378">
                  <c:v>100.00000000000043</c:v>
                </c:pt>
                <c:pt idx="379">
                  <c:v>100.00000000000043</c:v>
                </c:pt>
                <c:pt idx="380">
                  <c:v>100.00000000000043</c:v>
                </c:pt>
                <c:pt idx="381">
                  <c:v>100.00000000000043</c:v>
                </c:pt>
                <c:pt idx="382">
                  <c:v>100.00000000000043</c:v>
                </c:pt>
                <c:pt idx="383">
                  <c:v>100.00000000000043</c:v>
                </c:pt>
                <c:pt idx="384">
                  <c:v>100.00000000000043</c:v>
                </c:pt>
                <c:pt idx="385">
                  <c:v>100.00000000000043</c:v>
                </c:pt>
                <c:pt idx="386">
                  <c:v>100.00000000000043</c:v>
                </c:pt>
                <c:pt idx="387">
                  <c:v>100.00000000000043</c:v>
                </c:pt>
                <c:pt idx="388">
                  <c:v>100.00000000000043</c:v>
                </c:pt>
                <c:pt idx="389">
                  <c:v>100.00000000000043</c:v>
                </c:pt>
                <c:pt idx="390">
                  <c:v>100.00000000000043</c:v>
                </c:pt>
                <c:pt idx="391">
                  <c:v>100.00000000000043</c:v>
                </c:pt>
                <c:pt idx="392">
                  <c:v>100.00000000000043</c:v>
                </c:pt>
                <c:pt idx="393">
                  <c:v>100.00000000000043</c:v>
                </c:pt>
                <c:pt idx="394">
                  <c:v>100.00000000000043</c:v>
                </c:pt>
                <c:pt idx="395">
                  <c:v>100.00000000000043</c:v>
                </c:pt>
                <c:pt idx="396">
                  <c:v>100.00000000000043</c:v>
                </c:pt>
                <c:pt idx="397">
                  <c:v>100.00000000000043</c:v>
                </c:pt>
                <c:pt idx="398">
                  <c:v>100.00000000000043</c:v>
                </c:pt>
                <c:pt idx="399">
                  <c:v>100.00000000000043</c:v>
                </c:pt>
                <c:pt idx="400">
                  <c:v>100.00000000000043</c:v>
                </c:pt>
                <c:pt idx="401">
                  <c:v>100.00000000000043</c:v>
                </c:pt>
                <c:pt idx="402">
                  <c:v>100.00000000000043</c:v>
                </c:pt>
                <c:pt idx="403">
                  <c:v>100.00000000000043</c:v>
                </c:pt>
                <c:pt idx="404">
                  <c:v>100.00000000000043</c:v>
                </c:pt>
                <c:pt idx="405">
                  <c:v>100.00000000000043</c:v>
                </c:pt>
                <c:pt idx="406">
                  <c:v>100.00000000000043</c:v>
                </c:pt>
                <c:pt idx="407">
                  <c:v>100.00000000000043</c:v>
                </c:pt>
                <c:pt idx="408">
                  <c:v>100.00000000000043</c:v>
                </c:pt>
                <c:pt idx="409">
                  <c:v>100.00000000000043</c:v>
                </c:pt>
                <c:pt idx="410">
                  <c:v>100.00000000000043</c:v>
                </c:pt>
                <c:pt idx="411">
                  <c:v>100.00000000000043</c:v>
                </c:pt>
                <c:pt idx="412">
                  <c:v>100.00000000000043</c:v>
                </c:pt>
                <c:pt idx="413">
                  <c:v>100.00000000000043</c:v>
                </c:pt>
                <c:pt idx="414">
                  <c:v>100.00000000000043</c:v>
                </c:pt>
                <c:pt idx="415">
                  <c:v>100.00000000000043</c:v>
                </c:pt>
                <c:pt idx="416">
                  <c:v>100.00000000000043</c:v>
                </c:pt>
                <c:pt idx="417">
                  <c:v>100.00000000000043</c:v>
                </c:pt>
                <c:pt idx="418">
                  <c:v>100.00000000000043</c:v>
                </c:pt>
                <c:pt idx="419">
                  <c:v>100.00000000000043</c:v>
                </c:pt>
                <c:pt idx="420">
                  <c:v>100.00000000000043</c:v>
                </c:pt>
                <c:pt idx="421">
                  <c:v>100.00000000000043</c:v>
                </c:pt>
                <c:pt idx="422">
                  <c:v>100.00000000000043</c:v>
                </c:pt>
                <c:pt idx="423">
                  <c:v>100.00000000000043</c:v>
                </c:pt>
                <c:pt idx="424">
                  <c:v>100.00000000000043</c:v>
                </c:pt>
                <c:pt idx="425">
                  <c:v>100.00000000000043</c:v>
                </c:pt>
                <c:pt idx="426">
                  <c:v>100.00000000000043</c:v>
                </c:pt>
                <c:pt idx="427">
                  <c:v>100.00000000000043</c:v>
                </c:pt>
                <c:pt idx="428">
                  <c:v>100.00000000000043</c:v>
                </c:pt>
                <c:pt idx="429">
                  <c:v>100.00000000000043</c:v>
                </c:pt>
                <c:pt idx="430">
                  <c:v>100.00000000000043</c:v>
                </c:pt>
                <c:pt idx="431">
                  <c:v>100.00000000000043</c:v>
                </c:pt>
                <c:pt idx="432">
                  <c:v>100.00000000000043</c:v>
                </c:pt>
                <c:pt idx="433">
                  <c:v>100.00000000000043</c:v>
                </c:pt>
                <c:pt idx="434">
                  <c:v>100.00000000000043</c:v>
                </c:pt>
                <c:pt idx="435">
                  <c:v>100.00000000000043</c:v>
                </c:pt>
                <c:pt idx="436">
                  <c:v>100.00000000000043</c:v>
                </c:pt>
                <c:pt idx="437">
                  <c:v>100.00000000000043</c:v>
                </c:pt>
                <c:pt idx="438">
                  <c:v>100.00000000000043</c:v>
                </c:pt>
                <c:pt idx="439">
                  <c:v>100.00000000000043</c:v>
                </c:pt>
                <c:pt idx="440">
                  <c:v>100.00000000000043</c:v>
                </c:pt>
                <c:pt idx="441">
                  <c:v>100.00000000000043</c:v>
                </c:pt>
                <c:pt idx="442">
                  <c:v>100.00000000000043</c:v>
                </c:pt>
                <c:pt idx="443">
                  <c:v>100.00000000000043</c:v>
                </c:pt>
                <c:pt idx="444">
                  <c:v>100.00000000000043</c:v>
                </c:pt>
                <c:pt idx="445">
                  <c:v>100.00000000000043</c:v>
                </c:pt>
                <c:pt idx="446">
                  <c:v>100.00000000000043</c:v>
                </c:pt>
                <c:pt idx="447">
                  <c:v>100.00000000000043</c:v>
                </c:pt>
                <c:pt idx="448">
                  <c:v>100.00000000000043</c:v>
                </c:pt>
                <c:pt idx="449">
                  <c:v>100.00000000000043</c:v>
                </c:pt>
                <c:pt idx="450">
                  <c:v>100.00000000000043</c:v>
                </c:pt>
                <c:pt idx="451">
                  <c:v>100.00000000000043</c:v>
                </c:pt>
                <c:pt idx="452">
                  <c:v>100.00000000000043</c:v>
                </c:pt>
                <c:pt idx="453">
                  <c:v>100.00000000000043</c:v>
                </c:pt>
                <c:pt idx="454">
                  <c:v>100.00000000000043</c:v>
                </c:pt>
                <c:pt idx="455">
                  <c:v>100.00000000000043</c:v>
                </c:pt>
                <c:pt idx="456">
                  <c:v>100.00000000000043</c:v>
                </c:pt>
                <c:pt idx="457">
                  <c:v>100.00000000000043</c:v>
                </c:pt>
                <c:pt idx="458">
                  <c:v>100.00000000000043</c:v>
                </c:pt>
                <c:pt idx="459">
                  <c:v>100.00000000000043</c:v>
                </c:pt>
                <c:pt idx="460">
                  <c:v>100.00000000000043</c:v>
                </c:pt>
                <c:pt idx="461">
                  <c:v>100.00000000000043</c:v>
                </c:pt>
                <c:pt idx="462">
                  <c:v>100.00000000000043</c:v>
                </c:pt>
                <c:pt idx="463">
                  <c:v>100.00000000000043</c:v>
                </c:pt>
                <c:pt idx="464">
                  <c:v>100.00000000000043</c:v>
                </c:pt>
                <c:pt idx="465">
                  <c:v>100.00000000000043</c:v>
                </c:pt>
                <c:pt idx="466">
                  <c:v>100.00000000000043</c:v>
                </c:pt>
                <c:pt idx="467">
                  <c:v>100.00000000000043</c:v>
                </c:pt>
                <c:pt idx="468">
                  <c:v>100.00000000000043</c:v>
                </c:pt>
                <c:pt idx="469">
                  <c:v>100.00000000000043</c:v>
                </c:pt>
                <c:pt idx="470">
                  <c:v>100.00000000000043</c:v>
                </c:pt>
                <c:pt idx="471">
                  <c:v>100.00000000000043</c:v>
                </c:pt>
                <c:pt idx="472">
                  <c:v>100.00000000000043</c:v>
                </c:pt>
                <c:pt idx="473">
                  <c:v>100.00000000000043</c:v>
                </c:pt>
                <c:pt idx="474">
                  <c:v>100.00000000000043</c:v>
                </c:pt>
                <c:pt idx="475">
                  <c:v>100.00000000000043</c:v>
                </c:pt>
                <c:pt idx="476">
                  <c:v>100.00000000000043</c:v>
                </c:pt>
                <c:pt idx="477">
                  <c:v>100.00000000000043</c:v>
                </c:pt>
                <c:pt idx="478">
                  <c:v>100.00000000000043</c:v>
                </c:pt>
                <c:pt idx="479">
                  <c:v>100.00000000000043</c:v>
                </c:pt>
                <c:pt idx="480">
                  <c:v>100.00000000000043</c:v>
                </c:pt>
                <c:pt idx="481">
                  <c:v>100.00000000000043</c:v>
                </c:pt>
                <c:pt idx="482">
                  <c:v>100.00000000000043</c:v>
                </c:pt>
                <c:pt idx="483">
                  <c:v>100.00000000000043</c:v>
                </c:pt>
                <c:pt idx="484">
                  <c:v>100.00000000000043</c:v>
                </c:pt>
                <c:pt idx="485">
                  <c:v>100.00000000000043</c:v>
                </c:pt>
                <c:pt idx="486">
                  <c:v>100.00000000000043</c:v>
                </c:pt>
                <c:pt idx="487">
                  <c:v>100.00000000000043</c:v>
                </c:pt>
                <c:pt idx="488">
                  <c:v>100.00000000000043</c:v>
                </c:pt>
                <c:pt idx="489">
                  <c:v>100.00000000000043</c:v>
                </c:pt>
                <c:pt idx="490">
                  <c:v>100.00000000000043</c:v>
                </c:pt>
                <c:pt idx="491">
                  <c:v>100.00000000000043</c:v>
                </c:pt>
                <c:pt idx="492">
                  <c:v>100.00000000000043</c:v>
                </c:pt>
                <c:pt idx="493">
                  <c:v>100.00000000000043</c:v>
                </c:pt>
                <c:pt idx="494">
                  <c:v>100.00000000000043</c:v>
                </c:pt>
                <c:pt idx="495">
                  <c:v>100.00000000000043</c:v>
                </c:pt>
                <c:pt idx="496">
                  <c:v>100.00000000000043</c:v>
                </c:pt>
                <c:pt idx="497">
                  <c:v>100.00000000000043</c:v>
                </c:pt>
                <c:pt idx="498">
                  <c:v>100.00000000000043</c:v>
                </c:pt>
                <c:pt idx="499">
                  <c:v>100.00000000000043</c:v>
                </c:pt>
                <c:pt idx="500">
                  <c:v>100.00000000000043</c:v>
                </c:pt>
                <c:pt idx="501">
                  <c:v>100.00000000000043</c:v>
                </c:pt>
                <c:pt idx="502">
                  <c:v>100.00000000000043</c:v>
                </c:pt>
                <c:pt idx="503">
                  <c:v>100.00000000000043</c:v>
                </c:pt>
                <c:pt idx="504">
                  <c:v>100.00000000000043</c:v>
                </c:pt>
                <c:pt idx="505">
                  <c:v>100.00000000000043</c:v>
                </c:pt>
                <c:pt idx="506">
                  <c:v>100.00000000000043</c:v>
                </c:pt>
                <c:pt idx="507">
                  <c:v>100.00000000000043</c:v>
                </c:pt>
                <c:pt idx="508">
                  <c:v>100.00000000000043</c:v>
                </c:pt>
                <c:pt idx="509">
                  <c:v>100.00000000000043</c:v>
                </c:pt>
                <c:pt idx="510">
                  <c:v>100.00000000000043</c:v>
                </c:pt>
                <c:pt idx="511">
                  <c:v>100.00000000000043</c:v>
                </c:pt>
                <c:pt idx="512">
                  <c:v>100.00000000000043</c:v>
                </c:pt>
                <c:pt idx="513">
                  <c:v>100.00000000000043</c:v>
                </c:pt>
                <c:pt idx="514">
                  <c:v>100.00000000000043</c:v>
                </c:pt>
                <c:pt idx="515">
                  <c:v>100.00000000000043</c:v>
                </c:pt>
                <c:pt idx="516">
                  <c:v>100.00000000000043</c:v>
                </c:pt>
                <c:pt idx="517">
                  <c:v>100.00000000000043</c:v>
                </c:pt>
                <c:pt idx="518">
                  <c:v>100.00000000000043</c:v>
                </c:pt>
                <c:pt idx="519">
                  <c:v>100.00000000000043</c:v>
                </c:pt>
                <c:pt idx="520">
                  <c:v>100.00000000000043</c:v>
                </c:pt>
                <c:pt idx="521">
                  <c:v>100.00000000000043</c:v>
                </c:pt>
                <c:pt idx="522">
                  <c:v>100.00000000000043</c:v>
                </c:pt>
                <c:pt idx="523">
                  <c:v>100.00000000000043</c:v>
                </c:pt>
                <c:pt idx="524">
                  <c:v>100.00000000000043</c:v>
                </c:pt>
                <c:pt idx="525">
                  <c:v>100.00000000000043</c:v>
                </c:pt>
                <c:pt idx="526">
                  <c:v>100.00000000000043</c:v>
                </c:pt>
                <c:pt idx="527">
                  <c:v>100.00000000000043</c:v>
                </c:pt>
                <c:pt idx="528">
                  <c:v>100.00000000000043</c:v>
                </c:pt>
                <c:pt idx="529">
                  <c:v>100.00000000000043</c:v>
                </c:pt>
                <c:pt idx="530">
                  <c:v>100.00000000000043</c:v>
                </c:pt>
                <c:pt idx="531">
                  <c:v>100.00000000000043</c:v>
                </c:pt>
                <c:pt idx="532">
                  <c:v>100.00000000000043</c:v>
                </c:pt>
                <c:pt idx="533">
                  <c:v>100.00000000000043</c:v>
                </c:pt>
                <c:pt idx="534">
                  <c:v>100.00000000000043</c:v>
                </c:pt>
                <c:pt idx="535">
                  <c:v>100.00000000000043</c:v>
                </c:pt>
                <c:pt idx="536">
                  <c:v>100.00000000000043</c:v>
                </c:pt>
                <c:pt idx="537">
                  <c:v>100.00000000000043</c:v>
                </c:pt>
                <c:pt idx="538">
                  <c:v>100.00000000000043</c:v>
                </c:pt>
                <c:pt idx="539">
                  <c:v>100.00000000000043</c:v>
                </c:pt>
                <c:pt idx="540">
                  <c:v>100.00000000000043</c:v>
                </c:pt>
                <c:pt idx="541">
                  <c:v>100.00000000000043</c:v>
                </c:pt>
                <c:pt idx="542">
                  <c:v>100.00000000000043</c:v>
                </c:pt>
                <c:pt idx="543">
                  <c:v>100.00000000000043</c:v>
                </c:pt>
                <c:pt idx="544">
                  <c:v>100.00000000000043</c:v>
                </c:pt>
                <c:pt idx="545">
                  <c:v>100.00000000000043</c:v>
                </c:pt>
                <c:pt idx="546">
                  <c:v>100.00000000000043</c:v>
                </c:pt>
                <c:pt idx="547">
                  <c:v>100.00000000000043</c:v>
                </c:pt>
                <c:pt idx="548">
                  <c:v>100.00000000000043</c:v>
                </c:pt>
                <c:pt idx="549">
                  <c:v>100.00000000000043</c:v>
                </c:pt>
                <c:pt idx="550">
                  <c:v>100.00000000000043</c:v>
                </c:pt>
                <c:pt idx="551">
                  <c:v>100.00000000000043</c:v>
                </c:pt>
                <c:pt idx="552">
                  <c:v>100.00000000000043</c:v>
                </c:pt>
                <c:pt idx="553">
                  <c:v>100.00000000000043</c:v>
                </c:pt>
                <c:pt idx="554">
                  <c:v>100.00000000000043</c:v>
                </c:pt>
                <c:pt idx="555">
                  <c:v>100.00000000000043</c:v>
                </c:pt>
                <c:pt idx="556">
                  <c:v>100.00000000000043</c:v>
                </c:pt>
                <c:pt idx="557">
                  <c:v>100.00000000000043</c:v>
                </c:pt>
                <c:pt idx="558">
                  <c:v>100.00000000000043</c:v>
                </c:pt>
                <c:pt idx="559">
                  <c:v>100.00000000000043</c:v>
                </c:pt>
                <c:pt idx="560">
                  <c:v>100.00000000000043</c:v>
                </c:pt>
                <c:pt idx="561">
                  <c:v>100.00000000000043</c:v>
                </c:pt>
                <c:pt idx="562">
                  <c:v>100.00000000000043</c:v>
                </c:pt>
                <c:pt idx="563">
                  <c:v>100.00000000000043</c:v>
                </c:pt>
                <c:pt idx="564">
                  <c:v>100.00000000000043</c:v>
                </c:pt>
                <c:pt idx="565">
                  <c:v>100.00000000000043</c:v>
                </c:pt>
                <c:pt idx="566">
                  <c:v>100.00000000000043</c:v>
                </c:pt>
                <c:pt idx="567">
                  <c:v>100.00000000000043</c:v>
                </c:pt>
                <c:pt idx="568">
                  <c:v>100.00000000000043</c:v>
                </c:pt>
                <c:pt idx="569">
                  <c:v>100.00000000000043</c:v>
                </c:pt>
                <c:pt idx="570">
                  <c:v>100.00000000000043</c:v>
                </c:pt>
                <c:pt idx="571">
                  <c:v>100.00000000000043</c:v>
                </c:pt>
                <c:pt idx="572">
                  <c:v>100.00000000000043</c:v>
                </c:pt>
                <c:pt idx="573">
                  <c:v>100.00000000000043</c:v>
                </c:pt>
                <c:pt idx="574">
                  <c:v>100.00000000000043</c:v>
                </c:pt>
                <c:pt idx="575">
                  <c:v>100.00000000000043</c:v>
                </c:pt>
                <c:pt idx="576">
                  <c:v>100.00000000000043</c:v>
                </c:pt>
                <c:pt idx="577">
                  <c:v>100.00000000000043</c:v>
                </c:pt>
                <c:pt idx="578">
                  <c:v>100.00000000000043</c:v>
                </c:pt>
                <c:pt idx="579">
                  <c:v>100.00000000000043</c:v>
                </c:pt>
                <c:pt idx="580">
                  <c:v>100.00000000000043</c:v>
                </c:pt>
                <c:pt idx="581">
                  <c:v>100.00000000000043</c:v>
                </c:pt>
                <c:pt idx="582">
                  <c:v>100.00000000000043</c:v>
                </c:pt>
                <c:pt idx="583">
                  <c:v>100.00000000000043</c:v>
                </c:pt>
                <c:pt idx="584">
                  <c:v>100.00000000000043</c:v>
                </c:pt>
                <c:pt idx="585">
                  <c:v>100.00000000000043</c:v>
                </c:pt>
                <c:pt idx="586">
                  <c:v>100.00000000000043</c:v>
                </c:pt>
                <c:pt idx="587">
                  <c:v>100.00000000000043</c:v>
                </c:pt>
                <c:pt idx="588">
                  <c:v>100.00000000000043</c:v>
                </c:pt>
                <c:pt idx="589">
                  <c:v>100.00000000000043</c:v>
                </c:pt>
                <c:pt idx="590">
                  <c:v>100.00000000000043</c:v>
                </c:pt>
                <c:pt idx="591">
                  <c:v>100.00000000000043</c:v>
                </c:pt>
                <c:pt idx="592">
                  <c:v>100.00000000000043</c:v>
                </c:pt>
                <c:pt idx="593">
                  <c:v>100.00000000000043</c:v>
                </c:pt>
                <c:pt idx="594">
                  <c:v>100.00000000000043</c:v>
                </c:pt>
                <c:pt idx="595">
                  <c:v>100.00000000000043</c:v>
                </c:pt>
                <c:pt idx="596">
                  <c:v>100.00000000000043</c:v>
                </c:pt>
                <c:pt idx="597">
                  <c:v>100.00000000000043</c:v>
                </c:pt>
                <c:pt idx="598">
                  <c:v>100.00000000000043</c:v>
                </c:pt>
                <c:pt idx="599">
                  <c:v>100.00000000000043</c:v>
                </c:pt>
                <c:pt idx="600">
                  <c:v>100.00000000000043</c:v>
                </c:pt>
                <c:pt idx="601">
                  <c:v>100.00000000000043</c:v>
                </c:pt>
                <c:pt idx="602">
                  <c:v>100.00000000000043</c:v>
                </c:pt>
                <c:pt idx="603">
                  <c:v>100.00000000000043</c:v>
                </c:pt>
                <c:pt idx="604">
                  <c:v>100.00000000000043</c:v>
                </c:pt>
                <c:pt idx="605">
                  <c:v>100.00000000000043</c:v>
                </c:pt>
                <c:pt idx="606">
                  <c:v>100.00000000000043</c:v>
                </c:pt>
                <c:pt idx="607">
                  <c:v>100.00000000000043</c:v>
                </c:pt>
                <c:pt idx="608">
                  <c:v>100.00000000000043</c:v>
                </c:pt>
                <c:pt idx="609">
                  <c:v>100.00000000000043</c:v>
                </c:pt>
                <c:pt idx="610">
                  <c:v>100.00000000000043</c:v>
                </c:pt>
                <c:pt idx="611">
                  <c:v>100.00000000000043</c:v>
                </c:pt>
                <c:pt idx="612">
                  <c:v>100.00000000000043</c:v>
                </c:pt>
                <c:pt idx="613">
                  <c:v>100.00000000000043</c:v>
                </c:pt>
                <c:pt idx="614">
                  <c:v>100.00000000000043</c:v>
                </c:pt>
                <c:pt idx="615">
                  <c:v>100.00000000000043</c:v>
                </c:pt>
                <c:pt idx="616">
                  <c:v>100.00000000000043</c:v>
                </c:pt>
                <c:pt idx="617">
                  <c:v>100.00000000000043</c:v>
                </c:pt>
                <c:pt idx="618">
                  <c:v>100.00000000000043</c:v>
                </c:pt>
                <c:pt idx="619">
                  <c:v>100.00000000000043</c:v>
                </c:pt>
                <c:pt idx="620">
                  <c:v>100.00000000000043</c:v>
                </c:pt>
                <c:pt idx="621">
                  <c:v>100.00000000000043</c:v>
                </c:pt>
                <c:pt idx="622">
                  <c:v>100.00000000000043</c:v>
                </c:pt>
                <c:pt idx="623">
                  <c:v>100.00000000000043</c:v>
                </c:pt>
                <c:pt idx="624">
                  <c:v>100.00000000000043</c:v>
                </c:pt>
                <c:pt idx="625">
                  <c:v>100.00000000000043</c:v>
                </c:pt>
                <c:pt idx="626">
                  <c:v>100.00000000000043</c:v>
                </c:pt>
                <c:pt idx="627">
                  <c:v>100.00000000000043</c:v>
                </c:pt>
                <c:pt idx="628">
                  <c:v>100.00000000000043</c:v>
                </c:pt>
                <c:pt idx="629">
                  <c:v>100.00000000000043</c:v>
                </c:pt>
                <c:pt idx="630">
                  <c:v>100.00000000000043</c:v>
                </c:pt>
                <c:pt idx="631">
                  <c:v>100.00000000000043</c:v>
                </c:pt>
                <c:pt idx="632">
                  <c:v>100.00000000000043</c:v>
                </c:pt>
                <c:pt idx="633">
                  <c:v>100.00000000000043</c:v>
                </c:pt>
                <c:pt idx="634">
                  <c:v>100.00000000000043</c:v>
                </c:pt>
                <c:pt idx="635">
                  <c:v>100.00000000000043</c:v>
                </c:pt>
                <c:pt idx="636">
                  <c:v>100.00000000000043</c:v>
                </c:pt>
                <c:pt idx="637">
                  <c:v>100.00000000000043</c:v>
                </c:pt>
                <c:pt idx="638">
                  <c:v>100.00000000000043</c:v>
                </c:pt>
                <c:pt idx="639">
                  <c:v>100.00000000000043</c:v>
                </c:pt>
                <c:pt idx="640">
                  <c:v>100.00000000000043</c:v>
                </c:pt>
                <c:pt idx="641">
                  <c:v>100.00000000000043</c:v>
                </c:pt>
                <c:pt idx="642">
                  <c:v>100.00000000000043</c:v>
                </c:pt>
                <c:pt idx="643">
                  <c:v>100.00000000000043</c:v>
                </c:pt>
                <c:pt idx="644">
                  <c:v>100.00000000000043</c:v>
                </c:pt>
                <c:pt idx="645">
                  <c:v>100.00000000000043</c:v>
                </c:pt>
                <c:pt idx="646">
                  <c:v>100.00000000000043</c:v>
                </c:pt>
                <c:pt idx="647">
                  <c:v>100.00000000000043</c:v>
                </c:pt>
                <c:pt idx="648">
                  <c:v>100.00000000000043</c:v>
                </c:pt>
                <c:pt idx="649">
                  <c:v>100.00000000000043</c:v>
                </c:pt>
                <c:pt idx="650">
                  <c:v>100.00000000000043</c:v>
                </c:pt>
                <c:pt idx="651">
                  <c:v>100.00000000000043</c:v>
                </c:pt>
                <c:pt idx="652">
                  <c:v>100.00000000000043</c:v>
                </c:pt>
                <c:pt idx="653">
                  <c:v>100.00000000000043</c:v>
                </c:pt>
                <c:pt idx="654">
                  <c:v>100.00000000000043</c:v>
                </c:pt>
                <c:pt idx="655">
                  <c:v>100.00000000000043</c:v>
                </c:pt>
                <c:pt idx="656">
                  <c:v>100.00000000000043</c:v>
                </c:pt>
                <c:pt idx="657">
                  <c:v>100.00000000000043</c:v>
                </c:pt>
                <c:pt idx="658">
                  <c:v>100.00000000000043</c:v>
                </c:pt>
                <c:pt idx="659">
                  <c:v>100.00000000000043</c:v>
                </c:pt>
                <c:pt idx="660">
                  <c:v>100.00000000000043</c:v>
                </c:pt>
                <c:pt idx="661">
                  <c:v>100.00000000000043</c:v>
                </c:pt>
                <c:pt idx="662">
                  <c:v>100.00000000000043</c:v>
                </c:pt>
                <c:pt idx="663">
                  <c:v>100.00000000000043</c:v>
                </c:pt>
                <c:pt idx="664">
                  <c:v>100.00000000000043</c:v>
                </c:pt>
                <c:pt idx="665">
                  <c:v>100.00000000000043</c:v>
                </c:pt>
                <c:pt idx="666">
                  <c:v>100.00000000000043</c:v>
                </c:pt>
                <c:pt idx="667">
                  <c:v>100.00000000000043</c:v>
                </c:pt>
                <c:pt idx="668">
                  <c:v>100.00000000000043</c:v>
                </c:pt>
                <c:pt idx="669">
                  <c:v>100.00000000000043</c:v>
                </c:pt>
                <c:pt idx="670">
                  <c:v>100.00000000000043</c:v>
                </c:pt>
                <c:pt idx="671">
                  <c:v>100.00000000000043</c:v>
                </c:pt>
                <c:pt idx="672">
                  <c:v>100.00000000000043</c:v>
                </c:pt>
                <c:pt idx="673">
                  <c:v>100.00000000000043</c:v>
                </c:pt>
                <c:pt idx="674">
                  <c:v>100.00000000000043</c:v>
                </c:pt>
                <c:pt idx="675">
                  <c:v>100.00000000000043</c:v>
                </c:pt>
                <c:pt idx="676">
                  <c:v>100.00000000000043</c:v>
                </c:pt>
                <c:pt idx="677">
                  <c:v>100.00000000000043</c:v>
                </c:pt>
                <c:pt idx="678">
                  <c:v>100.00000000000043</c:v>
                </c:pt>
                <c:pt idx="679">
                  <c:v>100.00000000000043</c:v>
                </c:pt>
                <c:pt idx="680">
                  <c:v>100.00000000000043</c:v>
                </c:pt>
                <c:pt idx="681">
                  <c:v>100.00000000000043</c:v>
                </c:pt>
                <c:pt idx="682">
                  <c:v>100.00000000000043</c:v>
                </c:pt>
                <c:pt idx="683">
                  <c:v>100.00000000000043</c:v>
                </c:pt>
                <c:pt idx="684">
                  <c:v>100.00000000000043</c:v>
                </c:pt>
                <c:pt idx="685">
                  <c:v>100.00000000000043</c:v>
                </c:pt>
                <c:pt idx="686">
                  <c:v>100.00000000000043</c:v>
                </c:pt>
                <c:pt idx="687">
                  <c:v>100.00000000000043</c:v>
                </c:pt>
                <c:pt idx="688">
                  <c:v>100.00000000000043</c:v>
                </c:pt>
                <c:pt idx="689">
                  <c:v>100.00000000000043</c:v>
                </c:pt>
                <c:pt idx="690">
                  <c:v>100.00000000000043</c:v>
                </c:pt>
                <c:pt idx="691">
                  <c:v>100.00000000000043</c:v>
                </c:pt>
                <c:pt idx="692">
                  <c:v>100.00000000000043</c:v>
                </c:pt>
                <c:pt idx="693">
                  <c:v>100.00000000000043</c:v>
                </c:pt>
                <c:pt idx="694">
                  <c:v>100.00000000000043</c:v>
                </c:pt>
                <c:pt idx="695">
                  <c:v>100.00000000000043</c:v>
                </c:pt>
                <c:pt idx="696">
                  <c:v>100.00000000000043</c:v>
                </c:pt>
                <c:pt idx="697">
                  <c:v>100.00000000000043</c:v>
                </c:pt>
                <c:pt idx="698">
                  <c:v>100.00000000000043</c:v>
                </c:pt>
                <c:pt idx="699">
                  <c:v>100.00000000000043</c:v>
                </c:pt>
                <c:pt idx="700">
                  <c:v>100.00000000000043</c:v>
                </c:pt>
                <c:pt idx="701">
                  <c:v>100.00000000000043</c:v>
                </c:pt>
                <c:pt idx="702">
                  <c:v>100.00000000000043</c:v>
                </c:pt>
                <c:pt idx="703">
                  <c:v>100.00000000000043</c:v>
                </c:pt>
                <c:pt idx="704">
                  <c:v>100.00000000000043</c:v>
                </c:pt>
                <c:pt idx="705">
                  <c:v>100.00000000000043</c:v>
                </c:pt>
                <c:pt idx="706">
                  <c:v>100.00000000000043</c:v>
                </c:pt>
                <c:pt idx="707">
                  <c:v>100.00000000000043</c:v>
                </c:pt>
                <c:pt idx="708">
                  <c:v>100.00000000000043</c:v>
                </c:pt>
                <c:pt idx="709">
                  <c:v>100.00000000000043</c:v>
                </c:pt>
                <c:pt idx="710">
                  <c:v>100.00000000000043</c:v>
                </c:pt>
                <c:pt idx="711">
                  <c:v>100.00000000000043</c:v>
                </c:pt>
                <c:pt idx="712">
                  <c:v>100.00000000000043</c:v>
                </c:pt>
                <c:pt idx="713">
                  <c:v>100.00000000000043</c:v>
                </c:pt>
                <c:pt idx="714">
                  <c:v>100.00000000000043</c:v>
                </c:pt>
                <c:pt idx="715">
                  <c:v>100.00000000000043</c:v>
                </c:pt>
                <c:pt idx="716">
                  <c:v>100.00000000000043</c:v>
                </c:pt>
                <c:pt idx="717">
                  <c:v>100.00000000000043</c:v>
                </c:pt>
                <c:pt idx="718">
                  <c:v>100.00000000000043</c:v>
                </c:pt>
                <c:pt idx="719">
                  <c:v>100.00000000000043</c:v>
                </c:pt>
                <c:pt idx="720">
                  <c:v>100.00000000000043</c:v>
                </c:pt>
                <c:pt idx="721">
                  <c:v>100.00000000000043</c:v>
                </c:pt>
                <c:pt idx="722">
                  <c:v>100.00000000000043</c:v>
                </c:pt>
                <c:pt idx="723">
                  <c:v>100.00000000000043</c:v>
                </c:pt>
                <c:pt idx="724">
                  <c:v>100.00000000000043</c:v>
                </c:pt>
                <c:pt idx="725">
                  <c:v>100.00000000000043</c:v>
                </c:pt>
                <c:pt idx="726">
                  <c:v>100.00000000000043</c:v>
                </c:pt>
                <c:pt idx="727">
                  <c:v>100.00000000000043</c:v>
                </c:pt>
                <c:pt idx="728">
                  <c:v>100.00000000000043</c:v>
                </c:pt>
                <c:pt idx="729">
                  <c:v>100.00000000000043</c:v>
                </c:pt>
                <c:pt idx="730">
                  <c:v>100.00000000000043</c:v>
                </c:pt>
                <c:pt idx="731">
                  <c:v>100.00000000000043</c:v>
                </c:pt>
                <c:pt idx="732">
                  <c:v>100.00000000000043</c:v>
                </c:pt>
                <c:pt idx="733">
                  <c:v>100.00000000000043</c:v>
                </c:pt>
                <c:pt idx="734">
                  <c:v>100.00000000000043</c:v>
                </c:pt>
                <c:pt idx="735">
                  <c:v>100.00000000000043</c:v>
                </c:pt>
                <c:pt idx="736">
                  <c:v>100.00000000000043</c:v>
                </c:pt>
                <c:pt idx="737">
                  <c:v>100.00000000000043</c:v>
                </c:pt>
                <c:pt idx="738">
                  <c:v>100.00000000000043</c:v>
                </c:pt>
                <c:pt idx="739">
                  <c:v>100.00000000000043</c:v>
                </c:pt>
                <c:pt idx="740">
                  <c:v>100.00000000000043</c:v>
                </c:pt>
                <c:pt idx="741">
                  <c:v>100.00000000000043</c:v>
                </c:pt>
                <c:pt idx="742">
                  <c:v>100.00000000000043</c:v>
                </c:pt>
                <c:pt idx="743">
                  <c:v>100.00000000000043</c:v>
                </c:pt>
                <c:pt idx="744">
                  <c:v>100.00000000000043</c:v>
                </c:pt>
                <c:pt idx="745">
                  <c:v>100.00000000000043</c:v>
                </c:pt>
                <c:pt idx="746">
                  <c:v>100.00000000000043</c:v>
                </c:pt>
                <c:pt idx="747">
                  <c:v>100.00000000000043</c:v>
                </c:pt>
                <c:pt idx="748">
                  <c:v>100.00000000000043</c:v>
                </c:pt>
                <c:pt idx="749">
                  <c:v>100.00000000000043</c:v>
                </c:pt>
                <c:pt idx="750">
                  <c:v>100.00000000000043</c:v>
                </c:pt>
                <c:pt idx="751">
                  <c:v>100.00000000000043</c:v>
                </c:pt>
                <c:pt idx="752">
                  <c:v>100.00000000000043</c:v>
                </c:pt>
                <c:pt idx="753">
                  <c:v>100.00000000000043</c:v>
                </c:pt>
                <c:pt idx="754">
                  <c:v>100.00000000000043</c:v>
                </c:pt>
                <c:pt idx="755">
                  <c:v>100.00000000000043</c:v>
                </c:pt>
                <c:pt idx="756">
                  <c:v>100.00000000000043</c:v>
                </c:pt>
                <c:pt idx="757">
                  <c:v>100.00000000000043</c:v>
                </c:pt>
                <c:pt idx="758">
                  <c:v>100.00000000000043</c:v>
                </c:pt>
                <c:pt idx="759">
                  <c:v>100.00000000000043</c:v>
                </c:pt>
                <c:pt idx="760">
                  <c:v>100.00000000000043</c:v>
                </c:pt>
                <c:pt idx="761">
                  <c:v>100.00000000000043</c:v>
                </c:pt>
                <c:pt idx="762">
                  <c:v>100.00000000000043</c:v>
                </c:pt>
                <c:pt idx="763">
                  <c:v>100.00000000000043</c:v>
                </c:pt>
                <c:pt idx="764">
                  <c:v>100.00000000000043</c:v>
                </c:pt>
                <c:pt idx="765">
                  <c:v>100.00000000000043</c:v>
                </c:pt>
                <c:pt idx="766">
                  <c:v>100.00000000000043</c:v>
                </c:pt>
                <c:pt idx="767">
                  <c:v>100.00000000000043</c:v>
                </c:pt>
                <c:pt idx="768">
                  <c:v>100.00000000000043</c:v>
                </c:pt>
                <c:pt idx="769">
                  <c:v>100.00000000000043</c:v>
                </c:pt>
                <c:pt idx="770">
                  <c:v>100.00000000000043</c:v>
                </c:pt>
                <c:pt idx="771">
                  <c:v>100.00000000000043</c:v>
                </c:pt>
                <c:pt idx="772">
                  <c:v>100.00000000000043</c:v>
                </c:pt>
                <c:pt idx="773">
                  <c:v>100.00000000000043</c:v>
                </c:pt>
                <c:pt idx="774">
                  <c:v>100.00000000000043</c:v>
                </c:pt>
                <c:pt idx="775">
                  <c:v>100.00000000000043</c:v>
                </c:pt>
                <c:pt idx="776">
                  <c:v>100.00000000000043</c:v>
                </c:pt>
                <c:pt idx="777">
                  <c:v>100.00000000000043</c:v>
                </c:pt>
                <c:pt idx="778">
                  <c:v>100.00000000000043</c:v>
                </c:pt>
                <c:pt idx="779">
                  <c:v>100.00000000000043</c:v>
                </c:pt>
                <c:pt idx="780">
                  <c:v>100.00000000000043</c:v>
                </c:pt>
                <c:pt idx="781">
                  <c:v>100.00000000000043</c:v>
                </c:pt>
                <c:pt idx="782">
                  <c:v>100.00000000000043</c:v>
                </c:pt>
                <c:pt idx="783">
                  <c:v>100.00000000000043</c:v>
                </c:pt>
                <c:pt idx="784">
                  <c:v>100.00000000000043</c:v>
                </c:pt>
                <c:pt idx="785">
                  <c:v>100.00000000000043</c:v>
                </c:pt>
                <c:pt idx="786">
                  <c:v>100.00000000000043</c:v>
                </c:pt>
                <c:pt idx="787">
                  <c:v>100.00000000000043</c:v>
                </c:pt>
                <c:pt idx="788">
                  <c:v>100.00000000000043</c:v>
                </c:pt>
                <c:pt idx="789">
                  <c:v>100.00000000000043</c:v>
                </c:pt>
                <c:pt idx="790">
                  <c:v>100.00000000000043</c:v>
                </c:pt>
                <c:pt idx="791">
                  <c:v>100.00000000000043</c:v>
                </c:pt>
                <c:pt idx="792">
                  <c:v>100.00000000000043</c:v>
                </c:pt>
                <c:pt idx="793">
                  <c:v>100.00000000000043</c:v>
                </c:pt>
                <c:pt idx="794">
                  <c:v>100.00000000000043</c:v>
                </c:pt>
                <c:pt idx="795">
                  <c:v>100.00000000000043</c:v>
                </c:pt>
                <c:pt idx="796">
                  <c:v>100.00000000000043</c:v>
                </c:pt>
                <c:pt idx="797">
                  <c:v>100.00000000000043</c:v>
                </c:pt>
                <c:pt idx="798">
                  <c:v>100.00000000000043</c:v>
                </c:pt>
                <c:pt idx="799">
                  <c:v>100.00000000000043</c:v>
                </c:pt>
                <c:pt idx="800">
                  <c:v>100.00000000000043</c:v>
                </c:pt>
                <c:pt idx="801">
                  <c:v>100.00000000000043</c:v>
                </c:pt>
                <c:pt idx="802">
                  <c:v>100.00000000000043</c:v>
                </c:pt>
                <c:pt idx="803">
                  <c:v>100.00000000000043</c:v>
                </c:pt>
                <c:pt idx="804">
                  <c:v>100.00000000000043</c:v>
                </c:pt>
                <c:pt idx="805">
                  <c:v>100.00000000000043</c:v>
                </c:pt>
                <c:pt idx="806">
                  <c:v>100.00000000000043</c:v>
                </c:pt>
                <c:pt idx="807">
                  <c:v>100.00000000000043</c:v>
                </c:pt>
                <c:pt idx="808">
                  <c:v>100.00000000000043</c:v>
                </c:pt>
                <c:pt idx="809">
                  <c:v>100.00000000000043</c:v>
                </c:pt>
                <c:pt idx="810">
                  <c:v>100.00000000000043</c:v>
                </c:pt>
                <c:pt idx="811">
                  <c:v>100.00000000000043</c:v>
                </c:pt>
                <c:pt idx="812">
                  <c:v>100.00000000000043</c:v>
                </c:pt>
                <c:pt idx="813">
                  <c:v>100.00000000000043</c:v>
                </c:pt>
                <c:pt idx="814">
                  <c:v>100.00000000000043</c:v>
                </c:pt>
                <c:pt idx="815">
                  <c:v>100.00000000000043</c:v>
                </c:pt>
                <c:pt idx="816">
                  <c:v>100.00000000000043</c:v>
                </c:pt>
                <c:pt idx="817">
                  <c:v>100.00000000000043</c:v>
                </c:pt>
                <c:pt idx="818">
                  <c:v>100.00000000000043</c:v>
                </c:pt>
                <c:pt idx="819">
                  <c:v>100.00000000000043</c:v>
                </c:pt>
                <c:pt idx="820">
                  <c:v>100.00000000000043</c:v>
                </c:pt>
                <c:pt idx="821">
                  <c:v>100.00000000000043</c:v>
                </c:pt>
                <c:pt idx="822">
                  <c:v>100.00000000000043</c:v>
                </c:pt>
                <c:pt idx="823">
                  <c:v>100.00000000000043</c:v>
                </c:pt>
                <c:pt idx="824">
                  <c:v>100.00000000000043</c:v>
                </c:pt>
                <c:pt idx="825">
                  <c:v>100.00000000000043</c:v>
                </c:pt>
                <c:pt idx="826">
                  <c:v>100.00000000000043</c:v>
                </c:pt>
                <c:pt idx="827">
                  <c:v>100.00000000000043</c:v>
                </c:pt>
                <c:pt idx="828">
                  <c:v>100.00000000000043</c:v>
                </c:pt>
                <c:pt idx="829">
                  <c:v>100.00000000000043</c:v>
                </c:pt>
                <c:pt idx="830">
                  <c:v>100.00000000000043</c:v>
                </c:pt>
                <c:pt idx="831">
                  <c:v>100.00000000000043</c:v>
                </c:pt>
                <c:pt idx="832">
                  <c:v>100.00000000000043</c:v>
                </c:pt>
                <c:pt idx="833">
                  <c:v>100.00000000000043</c:v>
                </c:pt>
                <c:pt idx="834">
                  <c:v>100.00000000000043</c:v>
                </c:pt>
                <c:pt idx="835">
                  <c:v>100.00000000000043</c:v>
                </c:pt>
                <c:pt idx="836">
                  <c:v>100.00000000000043</c:v>
                </c:pt>
                <c:pt idx="837">
                  <c:v>100.00000000000043</c:v>
                </c:pt>
                <c:pt idx="838">
                  <c:v>100.00000000000043</c:v>
                </c:pt>
                <c:pt idx="839">
                  <c:v>100.00000000000043</c:v>
                </c:pt>
                <c:pt idx="840">
                  <c:v>100.00000000000043</c:v>
                </c:pt>
                <c:pt idx="841">
                  <c:v>100.00000000000043</c:v>
                </c:pt>
                <c:pt idx="842">
                  <c:v>100.00000000000043</c:v>
                </c:pt>
                <c:pt idx="843">
                  <c:v>100.00000000000043</c:v>
                </c:pt>
                <c:pt idx="844">
                  <c:v>100.00000000000043</c:v>
                </c:pt>
                <c:pt idx="845">
                  <c:v>100.00000000000043</c:v>
                </c:pt>
                <c:pt idx="846">
                  <c:v>100.00000000000043</c:v>
                </c:pt>
                <c:pt idx="847">
                  <c:v>100.00000000000043</c:v>
                </c:pt>
                <c:pt idx="848">
                  <c:v>100.00000000000043</c:v>
                </c:pt>
                <c:pt idx="849">
                  <c:v>100.00000000000043</c:v>
                </c:pt>
                <c:pt idx="850">
                  <c:v>100.00000000000043</c:v>
                </c:pt>
                <c:pt idx="851">
                  <c:v>100.00000000000043</c:v>
                </c:pt>
                <c:pt idx="852">
                  <c:v>100.00000000000043</c:v>
                </c:pt>
                <c:pt idx="853">
                  <c:v>100.00000000000043</c:v>
                </c:pt>
                <c:pt idx="854">
                  <c:v>100.00000000000043</c:v>
                </c:pt>
                <c:pt idx="855">
                  <c:v>100.00000000000043</c:v>
                </c:pt>
                <c:pt idx="856">
                  <c:v>100.00000000000043</c:v>
                </c:pt>
                <c:pt idx="857">
                  <c:v>100.00000000000043</c:v>
                </c:pt>
                <c:pt idx="858">
                  <c:v>100.00000000000043</c:v>
                </c:pt>
                <c:pt idx="859">
                  <c:v>100.00000000000043</c:v>
                </c:pt>
                <c:pt idx="860">
                  <c:v>100.00000000000043</c:v>
                </c:pt>
                <c:pt idx="861">
                  <c:v>100.00000000000043</c:v>
                </c:pt>
                <c:pt idx="862">
                  <c:v>100.00000000000043</c:v>
                </c:pt>
                <c:pt idx="863">
                  <c:v>100.00000000000043</c:v>
                </c:pt>
                <c:pt idx="864">
                  <c:v>100.00000000000043</c:v>
                </c:pt>
                <c:pt idx="865">
                  <c:v>100.00000000000043</c:v>
                </c:pt>
                <c:pt idx="866">
                  <c:v>100.00000000000043</c:v>
                </c:pt>
                <c:pt idx="867">
                  <c:v>100.00000000000043</c:v>
                </c:pt>
                <c:pt idx="868">
                  <c:v>100.00000000000043</c:v>
                </c:pt>
                <c:pt idx="869">
                  <c:v>100.00000000000043</c:v>
                </c:pt>
                <c:pt idx="870">
                  <c:v>100.00000000000043</c:v>
                </c:pt>
                <c:pt idx="871">
                  <c:v>100.00000000000043</c:v>
                </c:pt>
                <c:pt idx="872">
                  <c:v>100.00000000000043</c:v>
                </c:pt>
                <c:pt idx="873">
                  <c:v>100.00000000000043</c:v>
                </c:pt>
                <c:pt idx="874">
                  <c:v>100.00000000000043</c:v>
                </c:pt>
                <c:pt idx="875">
                  <c:v>100.00000000000043</c:v>
                </c:pt>
                <c:pt idx="876">
                  <c:v>100.00000000000043</c:v>
                </c:pt>
                <c:pt idx="877">
                  <c:v>100.00000000000043</c:v>
                </c:pt>
                <c:pt idx="878">
                  <c:v>100.00000000000043</c:v>
                </c:pt>
                <c:pt idx="879">
                  <c:v>100.00000000000043</c:v>
                </c:pt>
                <c:pt idx="880">
                  <c:v>100.00000000000043</c:v>
                </c:pt>
                <c:pt idx="881">
                  <c:v>100.00000000000043</c:v>
                </c:pt>
                <c:pt idx="882">
                  <c:v>100.00000000000043</c:v>
                </c:pt>
                <c:pt idx="883">
                  <c:v>100.00000000000043</c:v>
                </c:pt>
                <c:pt idx="884">
                  <c:v>100.00000000000043</c:v>
                </c:pt>
                <c:pt idx="885">
                  <c:v>100.00000000000043</c:v>
                </c:pt>
                <c:pt idx="886">
                  <c:v>100.00000000000043</c:v>
                </c:pt>
                <c:pt idx="887">
                  <c:v>100.00000000000043</c:v>
                </c:pt>
                <c:pt idx="888">
                  <c:v>100.00000000000043</c:v>
                </c:pt>
                <c:pt idx="889">
                  <c:v>100.00000000000043</c:v>
                </c:pt>
                <c:pt idx="890">
                  <c:v>100.00000000000043</c:v>
                </c:pt>
                <c:pt idx="891">
                  <c:v>100.00000000000043</c:v>
                </c:pt>
                <c:pt idx="892">
                  <c:v>100.00000000000043</c:v>
                </c:pt>
                <c:pt idx="893">
                  <c:v>100.00000000000043</c:v>
                </c:pt>
                <c:pt idx="894">
                  <c:v>100.00000000000043</c:v>
                </c:pt>
                <c:pt idx="895">
                  <c:v>100.00000000000043</c:v>
                </c:pt>
                <c:pt idx="896">
                  <c:v>100.00000000000043</c:v>
                </c:pt>
                <c:pt idx="897">
                  <c:v>100.00000000000043</c:v>
                </c:pt>
                <c:pt idx="898">
                  <c:v>100.00000000000043</c:v>
                </c:pt>
                <c:pt idx="899">
                  <c:v>100.00000000000043</c:v>
                </c:pt>
                <c:pt idx="900">
                  <c:v>100.00000000000043</c:v>
                </c:pt>
                <c:pt idx="901">
                  <c:v>100.00000000000043</c:v>
                </c:pt>
                <c:pt idx="902">
                  <c:v>100.00000000000043</c:v>
                </c:pt>
                <c:pt idx="903">
                  <c:v>100.00000000000043</c:v>
                </c:pt>
                <c:pt idx="904">
                  <c:v>100.00000000000043</c:v>
                </c:pt>
                <c:pt idx="905">
                  <c:v>100.00000000000043</c:v>
                </c:pt>
                <c:pt idx="906">
                  <c:v>100.00000000000043</c:v>
                </c:pt>
                <c:pt idx="907">
                  <c:v>100.00000000000043</c:v>
                </c:pt>
                <c:pt idx="908">
                  <c:v>100.00000000000043</c:v>
                </c:pt>
                <c:pt idx="909">
                  <c:v>100.00000000000043</c:v>
                </c:pt>
                <c:pt idx="910">
                  <c:v>100.00000000000043</c:v>
                </c:pt>
                <c:pt idx="911">
                  <c:v>100.00000000000043</c:v>
                </c:pt>
                <c:pt idx="912">
                  <c:v>100.00000000000043</c:v>
                </c:pt>
                <c:pt idx="913">
                  <c:v>100.00000000000043</c:v>
                </c:pt>
                <c:pt idx="914">
                  <c:v>100.00000000000043</c:v>
                </c:pt>
                <c:pt idx="915">
                  <c:v>100.00000000000043</c:v>
                </c:pt>
                <c:pt idx="916">
                  <c:v>100.00000000000043</c:v>
                </c:pt>
                <c:pt idx="917">
                  <c:v>100.00000000000043</c:v>
                </c:pt>
                <c:pt idx="918">
                  <c:v>100.00000000000043</c:v>
                </c:pt>
                <c:pt idx="919">
                  <c:v>100.00000000000043</c:v>
                </c:pt>
                <c:pt idx="920">
                  <c:v>100.00000000000043</c:v>
                </c:pt>
                <c:pt idx="921">
                  <c:v>100.00000000000043</c:v>
                </c:pt>
                <c:pt idx="922">
                  <c:v>100.00000000000043</c:v>
                </c:pt>
                <c:pt idx="923">
                  <c:v>100.00000000000043</c:v>
                </c:pt>
                <c:pt idx="924">
                  <c:v>100.00000000000043</c:v>
                </c:pt>
                <c:pt idx="925">
                  <c:v>100.00000000000043</c:v>
                </c:pt>
                <c:pt idx="926">
                  <c:v>100.00000000000043</c:v>
                </c:pt>
                <c:pt idx="927">
                  <c:v>100.00000000000043</c:v>
                </c:pt>
                <c:pt idx="928">
                  <c:v>100.00000000000043</c:v>
                </c:pt>
                <c:pt idx="929">
                  <c:v>100.00000000000043</c:v>
                </c:pt>
                <c:pt idx="930">
                  <c:v>100.00000000000043</c:v>
                </c:pt>
                <c:pt idx="931">
                  <c:v>100.00000000000043</c:v>
                </c:pt>
                <c:pt idx="932">
                  <c:v>100.00000000000043</c:v>
                </c:pt>
                <c:pt idx="933">
                  <c:v>100.00000000000043</c:v>
                </c:pt>
                <c:pt idx="934">
                  <c:v>100.00000000000043</c:v>
                </c:pt>
                <c:pt idx="935">
                  <c:v>100.00000000000043</c:v>
                </c:pt>
                <c:pt idx="936">
                  <c:v>100.00000000000043</c:v>
                </c:pt>
                <c:pt idx="937">
                  <c:v>100.00000000000043</c:v>
                </c:pt>
                <c:pt idx="938">
                  <c:v>100.00000000000043</c:v>
                </c:pt>
                <c:pt idx="939">
                  <c:v>100.00000000000043</c:v>
                </c:pt>
                <c:pt idx="940">
                  <c:v>100.00000000000043</c:v>
                </c:pt>
                <c:pt idx="941">
                  <c:v>100.00000000000043</c:v>
                </c:pt>
                <c:pt idx="942">
                  <c:v>100.00000000000043</c:v>
                </c:pt>
                <c:pt idx="943">
                  <c:v>100.00000000000043</c:v>
                </c:pt>
                <c:pt idx="944">
                  <c:v>100.00000000000043</c:v>
                </c:pt>
                <c:pt idx="945">
                  <c:v>100.00000000000043</c:v>
                </c:pt>
                <c:pt idx="946">
                  <c:v>100.00000000000043</c:v>
                </c:pt>
                <c:pt idx="947">
                  <c:v>100.00000000000043</c:v>
                </c:pt>
                <c:pt idx="948">
                  <c:v>100.00000000000043</c:v>
                </c:pt>
                <c:pt idx="949">
                  <c:v>100.00000000000043</c:v>
                </c:pt>
                <c:pt idx="950">
                  <c:v>100.00000000000043</c:v>
                </c:pt>
                <c:pt idx="951">
                  <c:v>100.00000000000043</c:v>
                </c:pt>
                <c:pt idx="952">
                  <c:v>100.00000000000043</c:v>
                </c:pt>
                <c:pt idx="953">
                  <c:v>100.00000000000043</c:v>
                </c:pt>
                <c:pt idx="954">
                  <c:v>100.00000000000043</c:v>
                </c:pt>
                <c:pt idx="955">
                  <c:v>100.00000000000043</c:v>
                </c:pt>
                <c:pt idx="956">
                  <c:v>100.00000000000043</c:v>
                </c:pt>
                <c:pt idx="957">
                  <c:v>100.00000000000043</c:v>
                </c:pt>
                <c:pt idx="958">
                  <c:v>100.00000000000043</c:v>
                </c:pt>
                <c:pt idx="959">
                  <c:v>100.00000000000043</c:v>
                </c:pt>
                <c:pt idx="960">
                  <c:v>100.00000000000043</c:v>
                </c:pt>
                <c:pt idx="961">
                  <c:v>100.00000000000043</c:v>
                </c:pt>
                <c:pt idx="962">
                  <c:v>100.00000000000043</c:v>
                </c:pt>
                <c:pt idx="963">
                  <c:v>100.00000000000043</c:v>
                </c:pt>
                <c:pt idx="964">
                  <c:v>100.00000000000043</c:v>
                </c:pt>
                <c:pt idx="965">
                  <c:v>100.00000000000043</c:v>
                </c:pt>
                <c:pt idx="966">
                  <c:v>100.00000000000043</c:v>
                </c:pt>
                <c:pt idx="967">
                  <c:v>100.00000000000043</c:v>
                </c:pt>
                <c:pt idx="968">
                  <c:v>100.00000000000043</c:v>
                </c:pt>
                <c:pt idx="969">
                  <c:v>100.00000000000043</c:v>
                </c:pt>
                <c:pt idx="970">
                  <c:v>100.00000000000043</c:v>
                </c:pt>
                <c:pt idx="971">
                  <c:v>100.00000000000043</c:v>
                </c:pt>
                <c:pt idx="972">
                  <c:v>100.00000000000043</c:v>
                </c:pt>
                <c:pt idx="973">
                  <c:v>100.00000000000043</c:v>
                </c:pt>
                <c:pt idx="974">
                  <c:v>100.00000000000043</c:v>
                </c:pt>
                <c:pt idx="975">
                  <c:v>100.00000000000043</c:v>
                </c:pt>
                <c:pt idx="976">
                  <c:v>100.00000000000043</c:v>
                </c:pt>
                <c:pt idx="977">
                  <c:v>100.00000000000043</c:v>
                </c:pt>
                <c:pt idx="978">
                  <c:v>100.00000000000043</c:v>
                </c:pt>
                <c:pt idx="979">
                  <c:v>100.00000000000043</c:v>
                </c:pt>
                <c:pt idx="980">
                  <c:v>100.00000000000043</c:v>
                </c:pt>
                <c:pt idx="981">
                  <c:v>100.00000000000043</c:v>
                </c:pt>
                <c:pt idx="982">
                  <c:v>100.00000000000043</c:v>
                </c:pt>
                <c:pt idx="983">
                  <c:v>100.00000000000043</c:v>
                </c:pt>
                <c:pt idx="984">
                  <c:v>100.00000000000043</c:v>
                </c:pt>
                <c:pt idx="985">
                  <c:v>100.00000000000043</c:v>
                </c:pt>
                <c:pt idx="986">
                  <c:v>100.00000000000043</c:v>
                </c:pt>
                <c:pt idx="987">
                  <c:v>100.00000000000043</c:v>
                </c:pt>
                <c:pt idx="988">
                  <c:v>100.00000000000043</c:v>
                </c:pt>
                <c:pt idx="989">
                  <c:v>100.00000000000043</c:v>
                </c:pt>
                <c:pt idx="990">
                  <c:v>100.00000000000043</c:v>
                </c:pt>
                <c:pt idx="991">
                  <c:v>100.00000000000043</c:v>
                </c:pt>
                <c:pt idx="992">
                  <c:v>100.00000000000043</c:v>
                </c:pt>
                <c:pt idx="993">
                  <c:v>100.00000000000043</c:v>
                </c:pt>
                <c:pt idx="994">
                  <c:v>100.00000000000043</c:v>
                </c:pt>
                <c:pt idx="995">
                  <c:v>100.00000000000043</c:v>
                </c:pt>
                <c:pt idx="996">
                  <c:v>100.00000000000043</c:v>
                </c:pt>
                <c:pt idx="997">
                  <c:v>100.00000000000043</c:v>
                </c:pt>
                <c:pt idx="998">
                  <c:v>100.00000000000043</c:v>
                </c:pt>
                <c:pt idx="999">
                  <c:v>100.00000000000043</c:v>
                </c:pt>
                <c:pt idx="1000">
                  <c:v>100.00000000000043</c:v>
                </c:pt>
                <c:pt idx="1001">
                  <c:v>100.00000000000043</c:v>
                </c:pt>
                <c:pt idx="1002">
                  <c:v>100.00000000000043</c:v>
                </c:pt>
                <c:pt idx="1003">
                  <c:v>100.00000000000043</c:v>
                </c:pt>
                <c:pt idx="1004">
                  <c:v>100.00000000000043</c:v>
                </c:pt>
                <c:pt idx="1005">
                  <c:v>100.00000000000043</c:v>
                </c:pt>
                <c:pt idx="1006">
                  <c:v>100.00000000000043</c:v>
                </c:pt>
                <c:pt idx="1007">
                  <c:v>100.00000000000043</c:v>
                </c:pt>
                <c:pt idx="1008">
                  <c:v>100.00000000000043</c:v>
                </c:pt>
                <c:pt idx="1009">
                  <c:v>100.00000000000043</c:v>
                </c:pt>
                <c:pt idx="1010">
                  <c:v>100.00000000000043</c:v>
                </c:pt>
                <c:pt idx="1011">
                  <c:v>100.00000000000043</c:v>
                </c:pt>
                <c:pt idx="1012">
                  <c:v>100.00000000000043</c:v>
                </c:pt>
                <c:pt idx="1013">
                  <c:v>100.00000000000043</c:v>
                </c:pt>
                <c:pt idx="1014">
                  <c:v>100.00000000000043</c:v>
                </c:pt>
                <c:pt idx="1015">
                  <c:v>100.00000000000043</c:v>
                </c:pt>
                <c:pt idx="1016">
                  <c:v>100.00000000000043</c:v>
                </c:pt>
                <c:pt idx="1017">
                  <c:v>100.00000000000043</c:v>
                </c:pt>
                <c:pt idx="1018">
                  <c:v>100.00000000000043</c:v>
                </c:pt>
                <c:pt idx="1019">
                  <c:v>100.00000000000043</c:v>
                </c:pt>
                <c:pt idx="1020">
                  <c:v>100.00000000000043</c:v>
                </c:pt>
                <c:pt idx="1021">
                  <c:v>100.00000000000043</c:v>
                </c:pt>
                <c:pt idx="1022">
                  <c:v>100.00000000000043</c:v>
                </c:pt>
                <c:pt idx="1023">
                  <c:v>100.00000000000043</c:v>
                </c:pt>
                <c:pt idx="1024">
                  <c:v>100.00000000000043</c:v>
                </c:pt>
                <c:pt idx="1025">
                  <c:v>100.00000000000043</c:v>
                </c:pt>
                <c:pt idx="1026">
                  <c:v>100.00000000000043</c:v>
                </c:pt>
                <c:pt idx="1027">
                  <c:v>100.00000000000043</c:v>
                </c:pt>
                <c:pt idx="1028">
                  <c:v>100.00000000000043</c:v>
                </c:pt>
                <c:pt idx="1029">
                  <c:v>100.00000000000043</c:v>
                </c:pt>
                <c:pt idx="1030">
                  <c:v>100.00000000000043</c:v>
                </c:pt>
                <c:pt idx="1031">
                  <c:v>100.00000000000043</c:v>
                </c:pt>
                <c:pt idx="1032">
                  <c:v>100.00000000000043</c:v>
                </c:pt>
                <c:pt idx="1033">
                  <c:v>100.00000000000043</c:v>
                </c:pt>
                <c:pt idx="1034">
                  <c:v>100.00000000000043</c:v>
                </c:pt>
                <c:pt idx="1035">
                  <c:v>100.00000000000043</c:v>
                </c:pt>
                <c:pt idx="1036">
                  <c:v>100.00000000000043</c:v>
                </c:pt>
                <c:pt idx="1037">
                  <c:v>100.00000000000043</c:v>
                </c:pt>
                <c:pt idx="1038">
                  <c:v>100.00000000000043</c:v>
                </c:pt>
                <c:pt idx="1039">
                  <c:v>100.00000000000043</c:v>
                </c:pt>
                <c:pt idx="1040">
                  <c:v>100.00000000000043</c:v>
                </c:pt>
                <c:pt idx="1041">
                  <c:v>100.00000000000043</c:v>
                </c:pt>
                <c:pt idx="1042">
                  <c:v>100.00000000000043</c:v>
                </c:pt>
                <c:pt idx="1043">
                  <c:v>100.00000000000043</c:v>
                </c:pt>
                <c:pt idx="1044">
                  <c:v>100.00000000000043</c:v>
                </c:pt>
                <c:pt idx="1045">
                  <c:v>100.00000000000043</c:v>
                </c:pt>
                <c:pt idx="1046">
                  <c:v>100.00000000000043</c:v>
                </c:pt>
                <c:pt idx="1047">
                  <c:v>100.00000000000043</c:v>
                </c:pt>
                <c:pt idx="1048">
                  <c:v>100.00000000000043</c:v>
                </c:pt>
                <c:pt idx="1049">
                  <c:v>100.00000000000043</c:v>
                </c:pt>
                <c:pt idx="1050">
                  <c:v>100.00000000000043</c:v>
                </c:pt>
                <c:pt idx="1051">
                  <c:v>100.00000000000043</c:v>
                </c:pt>
                <c:pt idx="1052">
                  <c:v>100.00000000000043</c:v>
                </c:pt>
                <c:pt idx="1053">
                  <c:v>100.00000000000043</c:v>
                </c:pt>
                <c:pt idx="1054">
                  <c:v>100.00000000000043</c:v>
                </c:pt>
                <c:pt idx="1055">
                  <c:v>100.00000000000043</c:v>
                </c:pt>
                <c:pt idx="1056">
                  <c:v>100.00000000000043</c:v>
                </c:pt>
                <c:pt idx="1057">
                  <c:v>100.00000000000043</c:v>
                </c:pt>
                <c:pt idx="1058">
                  <c:v>100.00000000000043</c:v>
                </c:pt>
                <c:pt idx="1059">
                  <c:v>100.00000000000043</c:v>
                </c:pt>
                <c:pt idx="1060">
                  <c:v>100.00000000000043</c:v>
                </c:pt>
                <c:pt idx="1061">
                  <c:v>100.00000000000043</c:v>
                </c:pt>
                <c:pt idx="1062">
                  <c:v>100.00000000000043</c:v>
                </c:pt>
                <c:pt idx="1063">
                  <c:v>100.00000000000043</c:v>
                </c:pt>
                <c:pt idx="1064">
                  <c:v>100.00000000000043</c:v>
                </c:pt>
                <c:pt idx="1065">
                  <c:v>100.00000000000043</c:v>
                </c:pt>
                <c:pt idx="1066">
                  <c:v>100.00000000000043</c:v>
                </c:pt>
                <c:pt idx="1067">
                  <c:v>100.00000000000043</c:v>
                </c:pt>
                <c:pt idx="1068">
                  <c:v>100.00000000000043</c:v>
                </c:pt>
                <c:pt idx="1069">
                  <c:v>100.00000000000043</c:v>
                </c:pt>
                <c:pt idx="1070">
                  <c:v>100.00000000000043</c:v>
                </c:pt>
                <c:pt idx="1071">
                  <c:v>100.00000000000043</c:v>
                </c:pt>
                <c:pt idx="1072">
                  <c:v>100.00000000000043</c:v>
                </c:pt>
                <c:pt idx="1073">
                  <c:v>100.00000000000043</c:v>
                </c:pt>
                <c:pt idx="1074">
                  <c:v>100.00000000000043</c:v>
                </c:pt>
                <c:pt idx="1075">
                  <c:v>100.00000000000043</c:v>
                </c:pt>
                <c:pt idx="1076">
                  <c:v>100.00000000000043</c:v>
                </c:pt>
                <c:pt idx="1077">
                  <c:v>100.00000000000043</c:v>
                </c:pt>
                <c:pt idx="1078">
                  <c:v>100.00000000000043</c:v>
                </c:pt>
                <c:pt idx="1079">
                  <c:v>100.00000000000043</c:v>
                </c:pt>
                <c:pt idx="1080">
                  <c:v>100.00000000000043</c:v>
                </c:pt>
                <c:pt idx="1081">
                  <c:v>100.00000000000043</c:v>
                </c:pt>
                <c:pt idx="1082">
                  <c:v>100.00000000000043</c:v>
                </c:pt>
                <c:pt idx="1083">
                  <c:v>100.00000000000043</c:v>
                </c:pt>
                <c:pt idx="1084">
                  <c:v>100.00000000000043</c:v>
                </c:pt>
                <c:pt idx="1085">
                  <c:v>100.00000000000043</c:v>
                </c:pt>
                <c:pt idx="1086">
                  <c:v>100.00000000000043</c:v>
                </c:pt>
                <c:pt idx="1087">
                  <c:v>100.00000000000043</c:v>
                </c:pt>
                <c:pt idx="1088">
                  <c:v>100.00000000000043</c:v>
                </c:pt>
                <c:pt idx="1089">
                  <c:v>100.00000000000043</c:v>
                </c:pt>
                <c:pt idx="1090">
                  <c:v>100.00000000000043</c:v>
                </c:pt>
                <c:pt idx="1091">
                  <c:v>100.00000000000043</c:v>
                </c:pt>
                <c:pt idx="1092">
                  <c:v>100.00000000000043</c:v>
                </c:pt>
                <c:pt idx="1093">
                  <c:v>100.00000000000043</c:v>
                </c:pt>
                <c:pt idx="1094">
                  <c:v>100.00000000000043</c:v>
                </c:pt>
                <c:pt idx="1095">
                  <c:v>100.00000000000043</c:v>
                </c:pt>
                <c:pt idx="1096">
                  <c:v>100.00000000000043</c:v>
                </c:pt>
                <c:pt idx="1097">
                  <c:v>100.00000000000043</c:v>
                </c:pt>
                <c:pt idx="1098">
                  <c:v>100.00000000000034</c:v>
                </c:pt>
                <c:pt idx="1099">
                  <c:v>100.0000000000002</c:v>
                </c:pt>
                <c:pt idx="1100">
                  <c:v>100.00000000000013</c:v>
                </c:pt>
                <c:pt idx="1101">
                  <c:v>100.00000000000009</c:v>
                </c:pt>
                <c:pt idx="1102">
                  <c:v>100.00000000000006</c:v>
                </c:pt>
                <c:pt idx="1103">
                  <c:v>100.00000000000004</c:v>
                </c:pt>
                <c:pt idx="1104">
                  <c:v>100.00000000000003</c:v>
                </c:pt>
                <c:pt idx="1105">
                  <c:v>100.00000000000003</c:v>
                </c:pt>
                <c:pt idx="1106">
                  <c:v>100.00000000000001</c:v>
                </c:pt>
                <c:pt idx="1107">
                  <c:v>100.00000000000001</c:v>
                </c:pt>
                <c:pt idx="1108">
                  <c:v>100.00000000000001</c:v>
                </c:pt>
                <c:pt idx="1109">
                  <c:v>100.00000000000001</c:v>
                </c:pt>
                <c:pt idx="1110">
                  <c:v>100.00000000000001</c:v>
                </c:pt>
                <c:pt idx="1111">
                  <c:v>100.00000000000001</c:v>
                </c:pt>
                <c:pt idx="1112">
                  <c:v>100</c:v>
                </c:pt>
                <c:pt idx="1113">
                  <c:v>100</c:v>
                </c:pt>
                <c:pt idx="1114">
                  <c:v>100</c:v>
                </c:pt>
                <c:pt idx="1115">
                  <c:v>100</c:v>
                </c:pt>
                <c:pt idx="1116">
                  <c:v>100</c:v>
                </c:pt>
                <c:pt idx="1117">
                  <c:v>100</c:v>
                </c:pt>
                <c:pt idx="1118">
                  <c:v>100</c:v>
                </c:pt>
                <c:pt idx="1119">
                  <c:v>100</c:v>
                </c:pt>
                <c:pt idx="1120">
                  <c:v>100</c:v>
                </c:pt>
                <c:pt idx="1121">
                  <c:v>100</c:v>
                </c:pt>
                <c:pt idx="1122">
                  <c:v>100</c:v>
                </c:pt>
                <c:pt idx="1123">
                  <c:v>100</c:v>
                </c:pt>
                <c:pt idx="1124">
                  <c:v>100</c:v>
                </c:pt>
                <c:pt idx="1125">
                  <c:v>100</c:v>
                </c:pt>
                <c:pt idx="1126">
                  <c:v>100</c:v>
                </c:pt>
                <c:pt idx="1127">
                  <c:v>100</c:v>
                </c:pt>
                <c:pt idx="1128">
                  <c:v>100</c:v>
                </c:pt>
                <c:pt idx="1129">
                  <c:v>100</c:v>
                </c:pt>
                <c:pt idx="1130">
                  <c:v>100</c:v>
                </c:pt>
                <c:pt idx="1131">
                  <c:v>100</c:v>
                </c:pt>
                <c:pt idx="1132">
                  <c:v>100</c:v>
                </c:pt>
                <c:pt idx="1133">
                  <c:v>100</c:v>
                </c:pt>
                <c:pt idx="1134">
                  <c:v>100</c:v>
                </c:pt>
                <c:pt idx="1135">
                  <c:v>100</c:v>
                </c:pt>
                <c:pt idx="1136">
                  <c:v>100</c:v>
                </c:pt>
                <c:pt idx="1137">
                  <c:v>100</c:v>
                </c:pt>
                <c:pt idx="1138">
                  <c:v>100</c:v>
                </c:pt>
                <c:pt idx="1139">
                  <c:v>100</c:v>
                </c:pt>
                <c:pt idx="1140">
                  <c:v>100</c:v>
                </c:pt>
                <c:pt idx="1141">
                  <c:v>100</c:v>
                </c:pt>
                <c:pt idx="1142">
                  <c:v>100</c:v>
                </c:pt>
                <c:pt idx="1143">
                  <c:v>100</c:v>
                </c:pt>
                <c:pt idx="1144">
                  <c:v>100</c:v>
                </c:pt>
                <c:pt idx="1145">
                  <c:v>100</c:v>
                </c:pt>
                <c:pt idx="1146">
                  <c:v>100</c:v>
                </c:pt>
                <c:pt idx="1147">
                  <c:v>100</c:v>
                </c:pt>
                <c:pt idx="1148">
                  <c:v>100</c:v>
                </c:pt>
                <c:pt idx="1149">
                  <c:v>100</c:v>
                </c:pt>
                <c:pt idx="1150">
                  <c:v>100</c:v>
                </c:pt>
                <c:pt idx="1151">
                  <c:v>100</c:v>
                </c:pt>
                <c:pt idx="1152">
                  <c:v>100</c:v>
                </c:pt>
                <c:pt idx="1153">
                  <c:v>100</c:v>
                </c:pt>
                <c:pt idx="1154">
                  <c:v>100</c:v>
                </c:pt>
                <c:pt idx="1155">
                  <c:v>100</c:v>
                </c:pt>
                <c:pt idx="1156">
                  <c:v>100</c:v>
                </c:pt>
                <c:pt idx="1157">
                  <c:v>100</c:v>
                </c:pt>
                <c:pt idx="1158">
                  <c:v>100</c:v>
                </c:pt>
                <c:pt idx="1159">
                  <c:v>100</c:v>
                </c:pt>
                <c:pt idx="1160">
                  <c:v>100</c:v>
                </c:pt>
                <c:pt idx="1161">
                  <c:v>100</c:v>
                </c:pt>
                <c:pt idx="1162">
                  <c:v>100</c:v>
                </c:pt>
                <c:pt idx="1163">
                  <c:v>100</c:v>
                </c:pt>
                <c:pt idx="1164">
                  <c:v>100</c:v>
                </c:pt>
                <c:pt idx="1165">
                  <c:v>100</c:v>
                </c:pt>
                <c:pt idx="1166">
                  <c:v>100</c:v>
                </c:pt>
                <c:pt idx="1167">
                  <c:v>100</c:v>
                </c:pt>
                <c:pt idx="1168">
                  <c:v>100</c:v>
                </c:pt>
                <c:pt idx="1169">
                  <c:v>100</c:v>
                </c:pt>
                <c:pt idx="1170">
                  <c:v>100</c:v>
                </c:pt>
                <c:pt idx="1171">
                  <c:v>100</c:v>
                </c:pt>
                <c:pt idx="1172">
                  <c:v>100</c:v>
                </c:pt>
                <c:pt idx="1173">
                  <c:v>100</c:v>
                </c:pt>
                <c:pt idx="1174">
                  <c:v>100</c:v>
                </c:pt>
                <c:pt idx="1175">
                  <c:v>100</c:v>
                </c:pt>
                <c:pt idx="1176">
                  <c:v>100</c:v>
                </c:pt>
                <c:pt idx="1177">
                  <c:v>100</c:v>
                </c:pt>
                <c:pt idx="1178">
                  <c:v>100</c:v>
                </c:pt>
                <c:pt idx="1179">
                  <c:v>100</c:v>
                </c:pt>
                <c:pt idx="1180">
                  <c:v>100</c:v>
                </c:pt>
                <c:pt idx="1181">
                  <c:v>100</c:v>
                </c:pt>
                <c:pt idx="1182">
                  <c:v>100</c:v>
                </c:pt>
                <c:pt idx="1183">
                  <c:v>100</c:v>
                </c:pt>
                <c:pt idx="1184">
                  <c:v>100</c:v>
                </c:pt>
                <c:pt idx="1185">
                  <c:v>100</c:v>
                </c:pt>
                <c:pt idx="1186">
                  <c:v>100</c:v>
                </c:pt>
                <c:pt idx="1187">
                  <c:v>100</c:v>
                </c:pt>
                <c:pt idx="1188">
                  <c:v>100</c:v>
                </c:pt>
                <c:pt idx="1189">
                  <c:v>100</c:v>
                </c:pt>
                <c:pt idx="1190">
                  <c:v>100</c:v>
                </c:pt>
                <c:pt idx="1191">
                  <c:v>100</c:v>
                </c:pt>
                <c:pt idx="1192">
                  <c:v>100</c:v>
                </c:pt>
                <c:pt idx="1193">
                  <c:v>100</c:v>
                </c:pt>
                <c:pt idx="1194">
                  <c:v>100</c:v>
                </c:pt>
                <c:pt idx="1195">
                  <c:v>100</c:v>
                </c:pt>
                <c:pt idx="1196">
                  <c:v>100</c:v>
                </c:pt>
                <c:pt idx="1197">
                  <c:v>100</c:v>
                </c:pt>
                <c:pt idx="1198">
                  <c:v>100</c:v>
                </c:pt>
                <c:pt idx="1199">
                  <c:v>100</c:v>
                </c:pt>
                <c:pt idx="1200">
                  <c:v>100</c:v>
                </c:pt>
                <c:pt idx="1201">
                  <c:v>100</c:v>
                </c:pt>
                <c:pt idx="1202">
                  <c:v>100</c:v>
                </c:pt>
                <c:pt idx="1203">
                  <c:v>100</c:v>
                </c:pt>
                <c:pt idx="1204">
                  <c:v>100</c:v>
                </c:pt>
                <c:pt idx="1205">
                  <c:v>100</c:v>
                </c:pt>
                <c:pt idx="1206">
                  <c:v>100</c:v>
                </c:pt>
                <c:pt idx="1207">
                  <c:v>100</c:v>
                </c:pt>
                <c:pt idx="1208">
                  <c:v>100</c:v>
                </c:pt>
                <c:pt idx="1209">
                  <c:v>100</c:v>
                </c:pt>
                <c:pt idx="1210">
                  <c:v>100</c:v>
                </c:pt>
                <c:pt idx="1211">
                  <c:v>100</c:v>
                </c:pt>
                <c:pt idx="1212">
                  <c:v>100</c:v>
                </c:pt>
                <c:pt idx="1213">
                  <c:v>100</c:v>
                </c:pt>
                <c:pt idx="1214">
                  <c:v>100</c:v>
                </c:pt>
                <c:pt idx="1215">
                  <c:v>100</c:v>
                </c:pt>
                <c:pt idx="1216">
                  <c:v>100</c:v>
                </c:pt>
                <c:pt idx="1217">
                  <c:v>100</c:v>
                </c:pt>
                <c:pt idx="1218">
                  <c:v>100</c:v>
                </c:pt>
                <c:pt idx="1219">
                  <c:v>100</c:v>
                </c:pt>
                <c:pt idx="1220">
                  <c:v>100</c:v>
                </c:pt>
                <c:pt idx="1221">
                  <c:v>100</c:v>
                </c:pt>
                <c:pt idx="1222">
                  <c:v>100</c:v>
                </c:pt>
                <c:pt idx="1223">
                  <c:v>100</c:v>
                </c:pt>
                <c:pt idx="1224">
                  <c:v>100</c:v>
                </c:pt>
                <c:pt idx="1225">
                  <c:v>100</c:v>
                </c:pt>
                <c:pt idx="1226">
                  <c:v>100</c:v>
                </c:pt>
                <c:pt idx="1227">
                  <c:v>100</c:v>
                </c:pt>
                <c:pt idx="1228">
                  <c:v>100</c:v>
                </c:pt>
                <c:pt idx="1229">
                  <c:v>100</c:v>
                </c:pt>
                <c:pt idx="1230">
                  <c:v>100</c:v>
                </c:pt>
                <c:pt idx="1231">
                  <c:v>100</c:v>
                </c:pt>
                <c:pt idx="1232">
                  <c:v>100</c:v>
                </c:pt>
                <c:pt idx="1233">
                  <c:v>100</c:v>
                </c:pt>
                <c:pt idx="1234">
                  <c:v>100</c:v>
                </c:pt>
                <c:pt idx="1235">
                  <c:v>100</c:v>
                </c:pt>
                <c:pt idx="1236">
                  <c:v>100</c:v>
                </c:pt>
                <c:pt idx="1237">
                  <c:v>100</c:v>
                </c:pt>
                <c:pt idx="1238">
                  <c:v>100</c:v>
                </c:pt>
                <c:pt idx="1239">
                  <c:v>100</c:v>
                </c:pt>
                <c:pt idx="1240">
                  <c:v>100</c:v>
                </c:pt>
                <c:pt idx="1241">
                  <c:v>100</c:v>
                </c:pt>
                <c:pt idx="1242">
                  <c:v>100</c:v>
                </c:pt>
                <c:pt idx="1243">
                  <c:v>100</c:v>
                </c:pt>
                <c:pt idx="1244">
                  <c:v>100</c:v>
                </c:pt>
                <c:pt idx="1245">
                  <c:v>100</c:v>
                </c:pt>
                <c:pt idx="1246">
                  <c:v>100</c:v>
                </c:pt>
                <c:pt idx="1247">
                  <c:v>100</c:v>
                </c:pt>
                <c:pt idx="1248">
                  <c:v>100</c:v>
                </c:pt>
                <c:pt idx="1249">
                  <c:v>100</c:v>
                </c:pt>
                <c:pt idx="1250">
                  <c:v>100</c:v>
                </c:pt>
                <c:pt idx="1251">
                  <c:v>100</c:v>
                </c:pt>
                <c:pt idx="1252">
                  <c:v>100</c:v>
                </c:pt>
                <c:pt idx="1253">
                  <c:v>100</c:v>
                </c:pt>
                <c:pt idx="1254">
                  <c:v>100</c:v>
                </c:pt>
                <c:pt idx="1255">
                  <c:v>100</c:v>
                </c:pt>
                <c:pt idx="1256">
                  <c:v>100</c:v>
                </c:pt>
                <c:pt idx="1257">
                  <c:v>100</c:v>
                </c:pt>
                <c:pt idx="1258">
                  <c:v>100</c:v>
                </c:pt>
                <c:pt idx="1259">
                  <c:v>100</c:v>
                </c:pt>
                <c:pt idx="1260">
                  <c:v>100</c:v>
                </c:pt>
                <c:pt idx="1261">
                  <c:v>100</c:v>
                </c:pt>
                <c:pt idx="1262">
                  <c:v>100</c:v>
                </c:pt>
                <c:pt idx="1263">
                  <c:v>100</c:v>
                </c:pt>
                <c:pt idx="1264">
                  <c:v>100</c:v>
                </c:pt>
                <c:pt idx="1265">
                  <c:v>100</c:v>
                </c:pt>
                <c:pt idx="1266">
                  <c:v>100</c:v>
                </c:pt>
                <c:pt idx="1267">
                  <c:v>100</c:v>
                </c:pt>
                <c:pt idx="1268">
                  <c:v>100</c:v>
                </c:pt>
                <c:pt idx="1269">
                  <c:v>100</c:v>
                </c:pt>
                <c:pt idx="1270">
                  <c:v>100</c:v>
                </c:pt>
                <c:pt idx="1271">
                  <c:v>100</c:v>
                </c:pt>
                <c:pt idx="1272">
                  <c:v>100</c:v>
                </c:pt>
                <c:pt idx="1273">
                  <c:v>100</c:v>
                </c:pt>
                <c:pt idx="1274">
                  <c:v>100</c:v>
                </c:pt>
                <c:pt idx="1275">
                  <c:v>100</c:v>
                </c:pt>
                <c:pt idx="1276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2A6-4265-9E5A-B862099C2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9798863"/>
        <c:axId val="1619799343"/>
        <c:extLst/>
      </c:scatterChart>
      <c:valAx>
        <c:axId val="1619798863"/>
        <c:scaling>
          <c:orientation val="minMax"/>
          <c:max val="1040"/>
          <c:min val="10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9343"/>
        <c:crosses val="autoZero"/>
        <c:crossBetween val="midCat"/>
        <c:majorUnit val="2"/>
      </c:valAx>
      <c:valAx>
        <c:axId val="1619799343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Pressure  kPa</a:t>
                </a:r>
              </a:p>
            </c:rich>
          </c:tx>
          <c:layout>
            <c:manualLayout>
              <c:xMode val="edge"/>
              <c:yMode val="edge"/>
              <c:x val="7.0597064014489997E-3"/>
              <c:y val="0.355460229872308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19798863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776130952380953"/>
          <c:y val="0.92527708145491294"/>
          <c:w val="0.64106054430757209"/>
          <c:h val="7.47227811517522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625868055555559E-2"/>
          <c:y val="3.8839810110305614E-2"/>
          <c:w val="0.87819409722222219"/>
          <c:h val="0.7165461805555555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T_trans!$B$2</c:f>
              <c:strCache>
                <c:ptCount val="1"/>
                <c:pt idx="0">
                  <c:v>13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T_trans!$A$4:$A$10000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T_trans!$B$4:$B$10000</c:f>
              <c:numCache>
                <c:formatCode>General</c:formatCode>
                <c:ptCount val="9997"/>
                <c:pt idx="0">
                  <c:v>45</c:v>
                </c:pt>
                <c:pt idx="1">
                  <c:v>45.021553361357519</c:v>
                </c:pt>
                <c:pt idx="2">
                  <c:v>45.043148488885862</c:v>
                </c:pt>
                <c:pt idx="3">
                  <c:v>45.085325262334479</c:v>
                </c:pt>
                <c:pt idx="4">
                  <c:v>45.127499672559523</c:v>
                </c:pt>
                <c:pt idx="5">
                  <c:v>45.161236743160771</c:v>
                </c:pt>
                <c:pt idx="6">
                  <c:v>45.203284956834878</c:v>
                </c:pt>
                <c:pt idx="7">
                  <c:v>45.245169767536986</c:v>
                </c:pt>
                <c:pt idx="8">
                  <c:v>45.285799236764312</c:v>
                </c:pt>
                <c:pt idx="9">
                  <c:v>45.327633134104467</c:v>
                </c:pt>
                <c:pt idx="10">
                  <c:v>45.367666902031772</c:v>
                </c:pt>
                <c:pt idx="11">
                  <c:v>45.401713619745486</c:v>
                </c:pt>
                <c:pt idx="12">
                  <c:v>45.427553422348723</c:v>
                </c:pt>
                <c:pt idx="13">
                  <c:v>45.466991287046397</c:v>
                </c:pt>
                <c:pt idx="14">
                  <c:v>45.497516598187218</c:v>
                </c:pt>
                <c:pt idx="15">
                  <c:v>45.539667912755554</c:v>
                </c:pt>
                <c:pt idx="16">
                  <c:v>45.581816865526818</c:v>
                </c:pt>
                <c:pt idx="17">
                  <c:v>45.623963456633341</c:v>
                </c:pt>
                <c:pt idx="18">
                  <c:v>45.666107686207454</c:v>
                </c:pt>
                <c:pt idx="19">
                  <c:v>45.708249554381474</c:v>
                </c:pt>
                <c:pt idx="20">
                  <c:v>45.75038906128772</c:v>
                </c:pt>
                <c:pt idx="21">
                  <c:v>45.792526207058486</c:v>
                </c:pt>
                <c:pt idx="22">
                  <c:v>45.834660991826077</c:v>
                </c:pt>
                <c:pt idx="23">
                  <c:v>45.87679341572278</c:v>
                </c:pt>
                <c:pt idx="24">
                  <c:v>45.918923478880878</c:v>
                </c:pt>
                <c:pt idx="25">
                  <c:v>45.961051181432651</c:v>
                </c:pt>
                <c:pt idx="26">
                  <c:v>46.003176523510362</c:v>
                </c:pt>
                <c:pt idx="27">
                  <c:v>46.045299505246277</c:v>
                </c:pt>
                <c:pt idx="28">
                  <c:v>46.087420126772642</c:v>
                </c:pt>
                <c:pt idx="29">
                  <c:v>46.129538388221711</c:v>
                </c:pt>
                <c:pt idx="30">
                  <c:v>46.171654289725716</c:v>
                </c:pt>
                <c:pt idx="31">
                  <c:v>46.213767831416888</c:v>
                </c:pt>
                <c:pt idx="32">
                  <c:v>46.255879013427453</c:v>
                </c:pt>
                <c:pt idx="33">
                  <c:v>46.297987835889629</c:v>
                </c:pt>
                <c:pt idx="34">
                  <c:v>46.340094298935625</c:v>
                </c:pt>
                <c:pt idx="35">
                  <c:v>46.377446348436571</c:v>
                </c:pt>
                <c:pt idx="36">
                  <c:v>46.408775096396475</c:v>
                </c:pt>
                <c:pt idx="37">
                  <c:v>46.450545405740627</c:v>
                </c:pt>
                <c:pt idx="38">
                  <c:v>46.492643320772729</c:v>
                </c:pt>
                <c:pt idx="39">
                  <c:v>46.53473887699981</c:v>
                </c:pt>
                <c:pt idx="40">
                  <c:v>46.576832074554027</c:v>
                </c:pt>
                <c:pt idx="41">
                  <c:v>46.618922913567538</c:v>
                </c:pt>
                <c:pt idx="42">
                  <c:v>46.659653110065342</c:v>
                </c:pt>
                <c:pt idx="43">
                  <c:v>46.688696406075479</c:v>
                </c:pt>
                <c:pt idx="44">
                  <c:v>46.727419636145711</c:v>
                </c:pt>
                <c:pt idx="45">
                  <c:v>46.769502037527587</c:v>
                </c:pt>
                <c:pt idx="46">
                  <c:v>46.81158208097365</c:v>
                </c:pt>
                <c:pt idx="47">
                  <c:v>46.853659766615998</c:v>
                </c:pt>
                <c:pt idx="48">
                  <c:v>46.895735094586719</c:v>
                </c:pt>
                <c:pt idx="49">
                  <c:v>46.93780806501789</c:v>
                </c:pt>
                <c:pt idx="50">
                  <c:v>46.979878678041572</c:v>
                </c:pt>
                <c:pt idx="51">
                  <c:v>47.013077527587107</c:v>
                </c:pt>
                <c:pt idx="52">
                  <c:v>47.050290575190942</c:v>
                </c:pt>
                <c:pt idx="53">
                  <c:v>47.092354885661599</c:v>
                </c:pt>
                <c:pt idx="54">
                  <c:v>47.134416839209706</c:v>
                </c:pt>
                <c:pt idx="55">
                  <c:v>47.176476435967189</c:v>
                </c:pt>
                <c:pt idx="56">
                  <c:v>47.218533676065931</c:v>
                </c:pt>
                <c:pt idx="57">
                  <c:v>47.260588559637753</c:v>
                </c:pt>
                <c:pt idx="58">
                  <c:v>47.302641086814475</c:v>
                </c:pt>
                <c:pt idx="59">
                  <c:v>47.334530044166151</c:v>
                </c:pt>
                <c:pt idx="60">
                  <c:v>47.359028041261467</c:v>
                </c:pt>
                <c:pt idx="61">
                  <c:v>47.379158687988699</c:v>
                </c:pt>
                <c:pt idx="62">
                  <c:v>47.419418901397123</c:v>
                </c:pt>
                <c:pt idx="63">
                  <c:v>47.461462529079107</c:v>
                </c:pt>
                <c:pt idx="64">
                  <c:v>47.503503800994139</c:v>
                </c:pt>
                <c:pt idx="65">
                  <c:v>47.5455427172733</c:v>
                </c:pt>
                <c:pt idx="66">
                  <c:v>47.587579278047613</c:v>
                </c:pt>
                <c:pt idx="67">
                  <c:v>47.621238239189879</c:v>
                </c:pt>
                <c:pt idx="68">
                  <c:v>47.645524862847722</c:v>
                </c:pt>
                <c:pt idx="69">
                  <c:v>47.664194173680066</c:v>
                </c:pt>
                <c:pt idx="70">
                  <c:v>47.701531866055717</c:v>
                </c:pt>
                <c:pt idx="71">
                  <c:v>47.743559686504078</c:v>
                </c:pt>
                <c:pt idx="72">
                  <c:v>47.785585152060335</c:v>
                </c:pt>
                <c:pt idx="73">
                  <c:v>47.827608262853197</c:v>
                </c:pt>
                <c:pt idx="74">
                  <c:v>47.869629019011789</c:v>
                </c:pt>
                <c:pt idx="75">
                  <c:v>47.900951136129983</c:v>
                </c:pt>
                <c:pt idx="76">
                  <c:v>47.941993909373494</c:v>
                </c:pt>
                <c:pt idx="77">
                  <c:v>47.984008256260658</c:v>
                </c:pt>
                <c:pt idx="78">
                  <c:v>48.026020248984281</c:v>
                </c:pt>
                <c:pt idx="79">
                  <c:v>48.068029887669113</c:v>
                </c:pt>
                <c:pt idx="80">
                  <c:v>48.110037172437828</c:v>
                </c:pt>
                <c:pt idx="81">
                  <c:v>48.152042103414175</c:v>
                </c:pt>
                <c:pt idx="82">
                  <c:v>48.185838223841479</c:v>
                </c:pt>
                <c:pt idx="83">
                  <c:v>48.221391998945002</c:v>
                </c:pt>
                <c:pt idx="84">
                  <c:v>48.263390690309706</c:v>
                </c:pt>
                <c:pt idx="85">
                  <c:v>48.305387028310889</c:v>
                </c:pt>
                <c:pt idx="86">
                  <c:v>48.347381013060996</c:v>
                </c:pt>
                <c:pt idx="87">
                  <c:v>48.389372644671859</c:v>
                </c:pt>
                <c:pt idx="88">
                  <c:v>48.431361923246975</c:v>
                </c:pt>
                <c:pt idx="89">
                  <c:v>48.469381760028028</c:v>
                </c:pt>
                <c:pt idx="90">
                  <c:v>48.510388760836676</c:v>
                </c:pt>
                <c:pt idx="91">
                  <c:v>48.543200332659197</c:v>
                </c:pt>
                <c:pt idx="92">
                  <c:v>48.585180991101048</c:v>
                </c:pt>
                <c:pt idx="93">
                  <c:v>48.627159296956251</c:v>
                </c:pt>
                <c:pt idx="94">
                  <c:v>48.669135250316515</c:v>
                </c:pt>
                <c:pt idx="95">
                  <c:v>48.700660384402489</c:v>
                </c:pt>
                <c:pt idx="96">
                  <c:v>48.741738831189544</c:v>
                </c:pt>
                <c:pt idx="97">
                  <c:v>48.778324824019698</c:v>
                </c:pt>
                <c:pt idx="98">
                  <c:v>48.82029230538366</c:v>
                </c:pt>
                <c:pt idx="99">
                  <c:v>48.862257434537923</c:v>
                </c:pt>
                <c:pt idx="100">
                  <c:v>48.904220211519466</c:v>
                </c:pt>
                <c:pt idx="101">
                  <c:v>48.946180636367316</c:v>
                </c:pt>
                <c:pt idx="102">
                  <c:v>48.986644040716662</c:v>
                </c:pt>
                <c:pt idx="103">
                  <c:v>49.028056218780414</c:v>
                </c:pt>
                <c:pt idx="104">
                  <c:v>49.059917553026821</c:v>
                </c:pt>
                <c:pt idx="105">
                  <c:v>49.101869249409141</c:v>
                </c:pt>
                <c:pt idx="106">
                  <c:v>49.14381859362355</c:v>
                </c:pt>
                <c:pt idx="107">
                  <c:v>49.185765585607626</c:v>
                </c:pt>
                <c:pt idx="108">
                  <c:v>49.219916108242977</c:v>
                </c:pt>
                <c:pt idx="109">
                  <c:v>49.25314376741818</c:v>
                </c:pt>
                <c:pt idx="110">
                  <c:v>49.295084628134646</c:v>
                </c:pt>
                <c:pt idx="111">
                  <c:v>49.337023136279747</c:v>
                </c:pt>
                <c:pt idx="112">
                  <c:v>49.378959291712398</c:v>
                </c:pt>
                <c:pt idx="113">
                  <c:v>49.420893094246551</c:v>
                </c:pt>
                <c:pt idx="114">
                  <c:v>49.462824543712358</c:v>
                </c:pt>
                <c:pt idx="115">
                  <c:v>49.494963205400325</c:v>
                </c:pt>
                <c:pt idx="116">
                  <c:v>49.530404018424456</c:v>
                </c:pt>
                <c:pt idx="117">
                  <c:v>49.572329320738838</c:v>
                </c:pt>
                <c:pt idx="118">
                  <c:v>49.614252268954971</c:v>
                </c:pt>
                <c:pt idx="119">
                  <c:v>49.656172862695847</c:v>
                </c:pt>
                <c:pt idx="120">
                  <c:v>49.698091101592929</c:v>
                </c:pt>
                <c:pt idx="121">
                  <c:v>49.740006985109666</c:v>
                </c:pt>
                <c:pt idx="122">
                  <c:v>49.774017897842427</c:v>
                </c:pt>
                <c:pt idx="123">
                  <c:v>49.814356437826611</c:v>
                </c:pt>
                <c:pt idx="124">
                  <c:v>49.848563938301567</c:v>
                </c:pt>
                <c:pt idx="125">
                  <c:v>49.890471361076479</c:v>
                </c:pt>
                <c:pt idx="126">
                  <c:v>49.932376425755528</c:v>
                </c:pt>
                <c:pt idx="127">
                  <c:v>49.974279131593676</c:v>
                </c:pt>
                <c:pt idx="128">
                  <c:v>50.016179477717344</c:v>
                </c:pt>
                <c:pt idx="129">
                  <c:v>50.057528808151446</c:v>
                </c:pt>
                <c:pt idx="130">
                  <c:v>50.088389981206319</c:v>
                </c:pt>
                <c:pt idx="131">
                  <c:v>50.130283895306619</c:v>
                </c:pt>
                <c:pt idx="132">
                  <c:v>50.172175445816407</c:v>
                </c:pt>
                <c:pt idx="133">
                  <c:v>50.214064631704773</c:v>
                </c:pt>
                <c:pt idx="134">
                  <c:v>50.245387845321027</c:v>
                </c:pt>
                <c:pt idx="135">
                  <c:v>50.281428360529723</c:v>
                </c:pt>
                <c:pt idx="136">
                  <c:v>50.323311371082283</c:v>
                </c:pt>
                <c:pt idx="137">
                  <c:v>50.365192011501648</c:v>
                </c:pt>
                <c:pt idx="138">
                  <c:v>50.407070280063657</c:v>
                </c:pt>
                <c:pt idx="139">
                  <c:v>50.448946174875232</c:v>
                </c:pt>
                <c:pt idx="140">
                  <c:v>50.490819693995157</c:v>
                </c:pt>
                <c:pt idx="141">
                  <c:v>50.532690835175593</c:v>
                </c:pt>
                <c:pt idx="142">
                  <c:v>50.56428177421683</c:v>
                </c:pt>
                <c:pt idx="143">
                  <c:v>50.60026983857756</c:v>
                </c:pt>
                <c:pt idx="144">
                  <c:v>50.642134751362981</c:v>
                </c:pt>
                <c:pt idx="145">
                  <c:v>50.683997277138516</c:v>
                </c:pt>
                <c:pt idx="146">
                  <c:v>50.725857413091319</c:v>
                </c:pt>
                <c:pt idx="147">
                  <c:v>50.767715155915596</c:v>
                </c:pt>
                <c:pt idx="148">
                  <c:v>50.809570502859401</c:v>
                </c:pt>
                <c:pt idx="149">
                  <c:v>50.851423449122521</c:v>
                </c:pt>
                <c:pt idx="150">
                  <c:v>50.878253695547876</c:v>
                </c:pt>
                <c:pt idx="151">
                  <c:v>50.894444470694737</c:v>
                </c:pt>
                <c:pt idx="152">
                  <c:v>50.926825299552128</c:v>
                </c:pt>
                <c:pt idx="153">
                  <c:v>50.96867150052266</c:v>
                </c:pt>
                <c:pt idx="154">
                  <c:v>51.0105152865858</c:v>
                </c:pt>
                <c:pt idx="155">
                  <c:v>51.052356652087333</c:v>
                </c:pt>
                <c:pt idx="156">
                  <c:v>51.079518089858283</c:v>
                </c:pt>
                <c:pt idx="157">
                  <c:v>51.094731498613314</c:v>
                </c:pt>
                <c:pt idx="158">
                  <c:v>51.125157672550806</c:v>
                </c:pt>
                <c:pt idx="159">
                  <c:v>51.166992379456282</c:v>
                </c:pt>
                <c:pt idx="160">
                  <c:v>51.208824646412694</c:v>
                </c:pt>
                <c:pt idx="161">
                  <c:v>51.250654467780542</c:v>
                </c:pt>
                <c:pt idx="162">
                  <c:v>51.284782784549897</c:v>
                </c:pt>
                <c:pt idx="163">
                  <c:v>51.31737763572081</c:v>
                </c:pt>
                <c:pt idx="164">
                  <c:v>51.359201075239255</c:v>
                </c:pt>
                <c:pt idx="165">
                  <c:v>51.401022044100991</c:v>
                </c:pt>
                <c:pt idx="166">
                  <c:v>51.442840534523157</c:v>
                </c:pt>
                <c:pt idx="167">
                  <c:v>51.484656538711192</c:v>
                </c:pt>
                <c:pt idx="168">
                  <c:v>51.526470047077758</c:v>
                </c:pt>
                <c:pt idx="169">
                  <c:v>51.555497556868602</c:v>
                </c:pt>
                <c:pt idx="170">
                  <c:v>51.59531438893994</c:v>
                </c:pt>
                <c:pt idx="171">
                  <c:v>51.63712124568201</c:v>
                </c:pt>
                <c:pt idx="172">
                  <c:v>51.678925572777139</c:v>
                </c:pt>
                <c:pt idx="173">
                  <c:v>51.720727357906647</c:v>
                </c:pt>
                <c:pt idx="174">
                  <c:v>51.762526594152625</c:v>
                </c:pt>
                <c:pt idx="175">
                  <c:v>51.802511709340799</c:v>
                </c:pt>
                <c:pt idx="176">
                  <c:v>51.841784444454404</c:v>
                </c:pt>
                <c:pt idx="177">
                  <c:v>51.871756650584324</c:v>
                </c:pt>
                <c:pt idx="178">
                  <c:v>51.91354655390812</c:v>
                </c:pt>
                <c:pt idx="179">
                  <c:v>51.955333849015105</c:v>
                </c:pt>
                <c:pt idx="180">
                  <c:v>51.997118510581338</c:v>
                </c:pt>
                <c:pt idx="181">
                  <c:v>52.027484134376238</c:v>
                </c:pt>
                <c:pt idx="182">
                  <c:v>52.066267248742399</c:v>
                </c:pt>
                <c:pt idx="183">
                  <c:v>52.101042274717834</c:v>
                </c:pt>
                <c:pt idx="184">
                  <c:v>52.142817654165142</c:v>
                </c:pt>
                <c:pt idx="185">
                  <c:v>52.184590333252963</c:v>
                </c:pt>
                <c:pt idx="186">
                  <c:v>52.226360297119989</c:v>
                </c:pt>
                <c:pt idx="187">
                  <c:v>52.268127517929955</c:v>
                </c:pt>
                <c:pt idx="188">
                  <c:v>52.309891997712455</c:v>
                </c:pt>
                <c:pt idx="189">
                  <c:v>52.344705956008745</c:v>
                </c:pt>
                <c:pt idx="190">
                  <c:v>52.382961646123661</c:v>
                </c:pt>
                <c:pt idx="191">
                  <c:v>52.414635757058079</c:v>
                </c:pt>
                <c:pt idx="192">
                  <c:v>52.456390371157951</c:v>
                </c:pt>
                <c:pt idx="193">
                  <c:v>52.498142133520744</c:v>
                </c:pt>
                <c:pt idx="194">
                  <c:v>52.539890998625147</c:v>
                </c:pt>
                <c:pt idx="195">
                  <c:v>52.581636993342258</c:v>
                </c:pt>
                <c:pt idx="196">
                  <c:v>52.6230439284844</c:v>
                </c:pt>
                <c:pt idx="197">
                  <c:v>52.650150675964923</c:v>
                </c:pt>
                <c:pt idx="198">
                  <c:v>52.691888820622147</c:v>
                </c:pt>
                <c:pt idx="199">
                  <c:v>52.733623947519369</c:v>
                </c:pt>
                <c:pt idx="200">
                  <c:v>52.775356049798837</c:v>
                </c:pt>
                <c:pt idx="201">
                  <c:v>52.817085035496113</c:v>
                </c:pt>
                <c:pt idx="202">
                  <c:v>52.850152574796667</c:v>
                </c:pt>
                <c:pt idx="203">
                  <c:v>52.882518440222078</c:v>
                </c:pt>
                <c:pt idx="204">
                  <c:v>52.924239395321919</c:v>
                </c:pt>
                <c:pt idx="205">
                  <c:v>52.965957148496372</c:v>
                </c:pt>
                <c:pt idx="206">
                  <c:v>53.007671679770404</c:v>
                </c:pt>
                <c:pt idx="207">
                  <c:v>53.04938290648807</c:v>
                </c:pt>
                <c:pt idx="208">
                  <c:v>53.090803181432349</c:v>
                </c:pt>
                <c:pt idx="209">
                  <c:v>53.129788230254341</c:v>
                </c:pt>
                <c:pt idx="210">
                  <c:v>53.158759398467062</c:v>
                </c:pt>
                <c:pt idx="211">
                  <c:v>53.200458435648578</c:v>
                </c:pt>
                <c:pt idx="212">
                  <c:v>53.242153979796228</c:v>
                </c:pt>
                <c:pt idx="213">
                  <c:v>53.283846065507376</c:v>
                </c:pt>
                <c:pt idx="214">
                  <c:v>53.314259413816131</c:v>
                </c:pt>
                <c:pt idx="215">
                  <c:v>53.352571247244299</c:v>
                </c:pt>
                <c:pt idx="216">
                  <c:v>53.386780336854578</c:v>
                </c:pt>
                <c:pt idx="217">
                  <c:v>53.428459770803009</c:v>
                </c:pt>
                <c:pt idx="218">
                  <c:v>53.470135463992442</c:v>
                </c:pt>
                <c:pt idx="219">
                  <c:v>53.51180734800446</c:v>
                </c:pt>
                <c:pt idx="220">
                  <c:v>53.553475399369454</c:v>
                </c:pt>
                <c:pt idx="221">
                  <c:v>53.595139474040352</c:v>
                </c:pt>
                <c:pt idx="222">
                  <c:v>53.633460766226833</c:v>
                </c:pt>
                <c:pt idx="223">
                  <c:v>53.671835844030902</c:v>
                </c:pt>
                <c:pt idx="224">
                  <c:v>53.701731691617468</c:v>
                </c:pt>
                <c:pt idx="225">
                  <c:v>53.743381355114742</c:v>
                </c:pt>
                <c:pt idx="226">
                  <c:v>53.785026774588061</c:v>
                </c:pt>
                <c:pt idx="227">
                  <c:v>53.826668010662566</c:v>
                </c:pt>
                <c:pt idx="228">
                  <c:v>53.86095914699407</c:v>
                </c:pt>
                <c:pt idx="229">
                  <c:v>53.899010262280363</c:v>
                </c:pt>
                <c:pt idx="230">
                  <c:v>53.930724244872067</c:v>
                </c:pt>
                <c:pt idx="231">
                  <c:v>53.972349830585138</c:v>
                </c:pt>
                <c:pt idx="232">
                  <c:v>54.013970834710499</c:v>
                </c:pt>
                <c:pt idx="233">
                  <c:v>54.055587066958488</c:v>
                </c:pt>
                <c:pt idx="234">
                  <c:v>54.097198720610045</c:v>
                </c:pt>
                <c:pt idx="235">
                  <c:v>54.126958877105061</c:v>
                </c:pt>
                <c:pt idx="236">
                  <c:v>54.163417232474103</c:v>
                </c:pt>
                <c:pt idx="237">
                  <c:v>54.205015929964233</c:v>
                </c:pt>
                <c:pt idx="238">
                  <c:v>54.246609537800218</c:v>
                </c:pt>
                <c:pt idx="239">
                  <c:v>54.288197955708341</c:v>
                </c:pt>
                <c:pt idx="240">
                  <c:v>54.32978110629751</c:v>
                </c:pt>
                <c:pt idx="241">
                  <c:v>54.371358847424787</c:v>
                </c:pt>
                <c:pt idx="242">
                  <c:v>54.412931188058231</c:v>
                </c:pt>
                <c:pt idx="243">
                  <c:v>54.454497756146885</c:v>
                </c:pt>
                <c:pt idx="244">
                  <c:v>54.487890377618868</c:v>
                </c:pt>
                <c:pt idx="245">
                  <c:v>54.525926197113087</c:v>
                </c:pt>
                <c:pt idx="246">
                  <c:v>54.558065323950338</c:v>
                </c:pt>
                <c:pt idx="247">
                  <c:v>54.599611660751307</c:v>
                </c:pt>
                <c:pt idx="248">
                  <c:v>54.641151868758399</c:v>
                </c:pt>
                <c:pt idx="249">
                  <c:v>54.682686017583627</c:v>
                </c:pt>
                <c:pt idx="250">
                  <c:v>54.724213523772001</c:v>
                </c:pt>
                <c:pt idx="251">
                  <c:v>54.757466173630782</c:v>
                </c:pt>
                <c:pt idx="252">
                  <c:v>54.789339114834277</c:v>
                </c:pt>
                <c:pt idx="253">
                  <c:v>54.830850029067754</c:v>
                </c:pt>
                <c:pt idx="254">
                  <c:v>54.872354143316933</c:v>
                </c:pt>
                <c:pt idx="255">
                  <c:v>54.913851453561406</c:v>
                </c:pt>
                <c:pt idx="256">
                  <c:v>54.955341503848715</c:v>
                </c:pt>
                <c:pt idx="257">
                  <c:v>54.995865726709425</c:v>
                </c:pt>
                <c:pt idx="258">
                  <c:v>55.034533579923021</c:v>
                </c:pt>
                <c:pt idx="259">
                  <c:v>55.063570718681156</c:v>
                </c:pt>
                <c:pt idx="260">
                  <c:v>55.10503436780764</c:v>
                </c:pt>
                <c:pt idx="261">
                  <c:v>55.146490171543476</c:v>
                </c:pt>
                <c:pt idx="262">
                  <c:v>55.187938499787393</c:v>
                </c:pt>
                <c:pt idx="263">
                  <c:v>55.218606451724902</c:v>
                </c:pt>
                <c:pt idx="264">
                  <c:v>55.256637967889596</c:v>
                </c:pt>
                <c:pt idx="265">
                  <c:v>55.29032822280567</c:v>
                </c:pt>
                <c:pt idx="266">
                  <c:v>55.331747724114976</c:v>
                </c:pt>
                <c:pt idx="267">
                  <c:v>55.373158690138169</c:v>
                </c:pt>
                <c:pt idx="268">
                  <c:v>55.414560831929187</c:v>
                </c:pt>
                <c:pt idx="269">
                  <c:v>55.455954275289116</c:v>
                </c:pt>
                <c:pt idx="270">
                  <c:v>55.497338095615945</c:v>
                </c:pt>
                <c:pt idx="271">
                  <c:v>55.534449925941672</c:v>
                </c:pt>
                <c:pt idx="272">
                  <c:v>55.56279022481155</c:v>
                </c:pt>
                <c:pt idx="273">
                  <c:v>55.600572600418147</c:v>
                </c:pt>
                <c:pt idx="274">
                  <c:v>55.641923481284771</c:v>
                </c:pt>
                <c:pt idx="275">
                  <c:v>55.683264542737035</c:v>
                </c:pt>
                <c:pt idx="276">
                  <c:v>55.724595221471439</c:v>
                </c:pt>
                <c:pt idx="277">
                  <c:v>55.765916241255638</c:v>
                </c:pt>
                <c:pt idx="278">
                  <c:v>55.802342905398973</c:v>
                </c:pt>
                <c:pt idx="279">
                  <c:v>55.830986312856716</c:v>
                </c:pt>
                <c:pt idx="280">
                  <c:v>55.869172040595515</c:v>
                </c:pt>
                <c:pt idx="281">
                  <c:v>55.910454809455103</c:v>
                </c:pt>
                <c:pt idx="282">
                  <c:v>55.951726161045265</c:v>
                </c:pt>
                <c:pt idx="283">
                  <c:v>55.992986438735336</c:v>
                </c:pt>
                <c:pt idx="284">
                  <c:v>56.034234027854858</c:v>
                </c:pt>
                <c:pt idx="285">
                  <c:v>56.065059849041795</c:v>
                </c:pt>
                <c:pt idx="286">
                  <c:v>56.099287256885013</c:v>
                </c:pt>
                <c:pt idx="287">
                  <c:v>56.14050426926412</c:v>
                </c:pt>
                <c:pt idx="288">
                  <c:v>56.181708700216383</c:v>
                </c:pt>
                <c:pt idx="289">
                  <c:v>56.222900527898943</c:v>
                </c:pt>
                <c:pt idx="290">
                  <c:v>56.264078970981522</c:v>
                </c:pt>
                <c:pt idx="291">
                  <c:v>56.305245126837136</c:v>
                </c:pt>
                <c:pt idx="292">
                  <c:v>56.342730583080851</c:v>
                </c:pt>
                <c:pt idx="293">
                  <c:v>56.370478003882738</c:v>
                </c:pt>
                <c:pt idx="294">
                  <c:v>56.407467923548211</c:v>
                </c:pt>
                <c:pt idx="295">
                  <c:v>56.448585193607933</c:v>
                </c:pt>
                <c:pt idx="296">
                  <c:v>56.489687886382775</c:v>
                </c:pt>
                <c:pt idx="297">
                  <c:v>56.530776369082083</c:v>
                </c:pt>
                <c:pt idx="298">
                  <c:v>56.571848806521928</c:v>
                </c:pt>
                <c:pt idx="299">
                  <c:v>56.612176797641077</c:v>
                </c:pt>
                <c:pt idx="300">
                  <c:v>56.638337317008968</c:v>
                </c:pt>
                <c:pt idx="301">
                  <c:v>56.673211348631988</c:v>
                </c:pt>
                <c:pt idx="302">
                  <c:v>56.7142304890804</c:v>
                </c:pt>
                <c:pt idx="303">
                  <c:v>56.755233472551659</c:v>
                </c:pt>
                <c:pt idx="304">
                  <c:v>56.796219905344145</c:v>
                </c:pt>
                <c:pt idx="305">
                  <c:v>56.837189756888556</c:v>
                </c:pt>
                <c:pt idx="306">
                  <c:v>56.878142057273863</c:v>
                </c:pt>
                <c:pt idx="307">
                  <c:v>56.919078201507276</c:v>
                </c:pt>
                <c:pt idx="308">
                  <c:v>56.959471483559554</c:v>
                </c:pt>
                <c:pt idx="309">
                  <c:v>56.985272097248675</c:v>
                </c:pt>
                <c:pt idx="310">
                  <c:v>57.019665334515075</c:v>
                </c:pt>
                <c:pt idx="311">
                  <c:v>57.060537980684458</c:v>
                </c:pt>
                <c:pt idx="312">
                  <c:v>57.101391823507903</c:v>
                </c:pt>
                <c:pt idx="313">
                  <c:v>57.142226664493585</c:v>
                </c:pt>
                <c:pt idx="314">
                  <c:v>57.183041865434326</c:v>
                </c:pt>
                <c:pt idx="315">
                  <c:v>57.223837875311013</c:v>
                </c:pt>
                <c:pt idx="316">
                  <c:v>57.264612408351276</c:v>
                </c:pt>
                <c:pt idx="317">
                  <c:v>57.29531652555918</c:v>
                </c:pt>
                <c:pt idx="318">
                  <c:v>57.332959937326443</c:v>
                </c:pt>
                <c:pt idx="319">
                  <c:v>57.366031069730916</c:v>
                </c:pt>
                <c:pt idx="320">
                  <c:v>57.40673376328823</c:v>
                </c:pt>
                <c:pt idx="321">
                  <c:v>57.447414567989135</c:v>
                </c:pt>
                <c:pt idx="322">
                  <c:v>57.488074013525711</c:v>
                </c:pt>
                <c:pt idx="323">
                  <c:v>57.528709577034782</c:v>
                </c:pt>
                <c:pt idx="324">
                  <c:v>57.567179189681646</c:v>
                </c:pt>
                <c:pt idx="325">
                  <c:v>57.604796575789166</c:v>
                </c:pt>
                <c:pt idx="326">
                  <c:v>57.63358335500228</c:v>
                </c:pt>
                <c:pt idx="327">
                  <c:v>57.674137047519984</c:v>
                </c:pt>
                <c:pt idx="328">
                  <c:v>57.714665839288024</c:v>
                </c:pt>
                <c:pt idx="329">
                  <c:v>57.755172329797468</c:v>
                </c:pt>
                <c:pt idx="330">
                  <c:v>57.786483175160981</c:v>
                </c:pt>
                <c:pt idx="331">
                  <c:v>57.82348517308661</c:v>
                </c:pt>
                <c:pt idx="332">
                  <c:v>57.85544805752464</c:v>
                </c:pt>
                <c:pt idx="333">
                  <c:v>57.895864788387236</c:v>
                </c:pt>
                <c:pt idx="334">
                  <c:v>57.936255736605467</c:v>
                </c:pt>
                <c:pt idx="335">
                  <c:v>57.976619191627087</c:v>
                </c:pt>
                <c:pt idx="336">
                  <c:v>58.016957989801895</c:v>
                </c:pt>
                <c:pt idx="337">
                  <c:v>58.049220024161954</c:v>
                </c:pt>
                <c:pt idx="338">
                  <c:v>58.086009388589169</c:v>
                </c:pt>
                <c:pt idx="339">
                  <c:v>58.117168468301074</c:v>
                </c:pt>
                <c:pt idx="340">
                  <c:v>58.157408012944828</c:v>
                </c:pt>
                <c:pt idx="341">
                  <c:v>58.197619333775684</c:v>
                </c:pt>
                <c:pt idx="342">
                  <c:v>58.237799981825866</c:v>
                </c:pt>
                <c:pt idx="343">
                  <c:v>58.277954528938658</c:v>
                </c:pt>
                <c:pt idx="344">
                  <c:v>58.312141741023787</c:v>
                </c:pt>
                <c:pt idx="345">
                  <c:v>58.340885515266713</c:v>
                </c:pt>
                <c:pt idx="346">
                  <c:v>58.379193919350854</c:v>
                </c:pt>
                <c:pt idx="347">
                  <c:v>58.419238066611591</c:v>
                </c:pt>
                <c:pt idx="348">
                  <c:v>58.459249639043932</c:v>
                </c:pt>
                <c:pt idx="349">
                  <c:v>58.499231513555465</c:v>
                </c:pt>
                <c:pt idx="350">
                  <c:v>58.539175116933123</c:v>
                </c:pt>
                <c:pt idx="351">
                  <c:v>58.578446290556911</c:v>
                </c:pt>
                <c:pt idx="352">
                  <c:v>58.6075355556587</c:v>
                </c:pt>
                <c:pt idx="353">
                  <c:v>58.647391914728836</c:v>
                </c:pt>
                <c:pt idx="354">
                  <c:v>58.687216425006994</c:v>
                </c:pt>
                <c:pt idx="355">
                  <c:v>58.72700058777901</c:v>
                </c:pt>
                <c:pt idx="356">
                  <c:v>58.766655259231868</c:v>
                </c:pt>
                <c:pt idx="357">
                  <c:v>58.791693885117532</c:v>
                </c:pt>
                <c:pt idx="358">
                  <c:v>58.831388477544969</c:v>
                </c:pt>
                <c:pt idx="359">
                  <c:v>58.871047348678211</c:v>
                </c:pt>
                <c:pt idx="360">
                  <c:v>58.910667960855974</c:v>
                </c:pt>
                <c:pt idx="361">
                  <c:v>58.950254897122619</c:v>
                </c:pt>
                <c:pt idx="362">
                  <c:v>58.984647116405213</c:v>
                </c:pt>
                <c:pt idx="363">
                  <c:v>59.020900255522733</c:v>
                </c:pt>
                <c:pt idx="364">
                  <c:v>59.050150020435481</c:v>
                </c:pt>
                <c:pt idx="365">
                  <c:v>59.089598422307581</c:v>
                </c:pt>
                <c:pt idx="366">
                  <c:v>59.129008836168097</c:v>
                </c:pt>
                <c:pt idx="367">
                  <c:v>59.168375756216818</c:v>
                </c:pt>
                <c:pt idx="368">
                  <c:v>59.205959760595356</c:v>
                </c:pt>
                <c:pt idx="369">
                  <c:v>59.242426334997617</c:v>
                </c:pt>
                <c:pt idx="370">
                  <c:v>59.270174568681185</c:v>
                </c:pt>
                <c:pt idx="371">
                  <c:v>59.309397038357218</c:v>
                </c:pt>
                <c:pt idx="372">
                  <c:v>59.34857525902158</c:v>
                </c:pt>
                <c:pt idx="373">
                  <c:v>59.387715808005147</c:v>
                </c:pt>
                <c:pt idx="374">
                  <c:v>59.417529117829616</c:v>
                </c:pt>
                <c:pt idx="375">
                  <c:v>59.453283384633949</c:v>
                </c:pt>
                <c:pt idx="376">
                  <c:v>59.484407739560247</c:v>
                </c:pt>
                <c:pt idx="377">
                  <c:v>59.523391940722675</c:v>
                </c:pt>
                <c:pt idx="378">
                  <c:v>59.562331927877658</c:v>
                </c:pt>
                <c:pt idx="379">
                  <c:v>59.601224647863518</c:v>
                </c:pt>
                <c:pt idx="380">
                  <c:v>59.640075843110296</c:v>
                </c:pt>
                <c:pt idx="381">
                  <c:v>59.676414980796608</c:v>
                </c:pt>
                <c:pt idx="382">
                  <c:v>59.712260935645304</c:v>
                </c:pt>
                <c:pt idx="383">
                  <c:v>59.739903008669664</c:v>
                </c:pt>
                <c:pt idx="384">
                  <c:v>59.778581483071576</c:v>
                </c:pt>
                <c:pt idx="385">
                  <c:v>59.817214032617883</c:v>
                </c:pt>
                <c:pt idx="386">
                  <c:v>59.85579184796444</c:v>
                </c:pt>
                <c:pt idx="387">
                  <c:v>59.886308267141239</c:v>
                </c:pt>
                <c:pt idx="388">
                  <c:v>59.921476504847654</c:v>
                </c:pt>
                <c:pt idx="389">
                  <c:v>59.951411670117686</c:v>
                </c:pt>
                <c:pt idx="390">
                  <c:v>59.98981960630433</c:v>
                </c:pt>
                <c:pt idx="391">
                  <c:v>60.02817491974934</c:v>
                </c:pt>
                <c:pt idx="392">
                  <c:v>60.066482002300653</c:v>
                </c:pt>
                <c:pt idx="393">
                  <c:v>60.104728364342066</c:v>
                </c:pt>
                <c:pt idx="394">
                  <c:v>60.138863972654249</c:v>
                </c:pt>
                <c:pt idx="395">
                  <c:v>60.165157811688424</c:v>
                </c:pt>
                <c:pt idx="396">
                  <c:v>60.200189888094407</c:v>
                </c:pt>
                <c:pt idx="397">
                  <c:v>60.238254450241342</c:v>
                </c:pt>
                <c:pt idx="398">
                  <c:v>60.276265974861509</c:v>
                </c:pt>
                <c:pt idx="399">
                  <c:v>60.314218475685706</c:v>
                </c:pt>
                <c:pt idx="400">
                  <c:v>60.352124759371627</c:v>
                </c:pt>
                <c:pt idx="401">
                  <c:v>60.384717902729662</c:v>
                </c:pt>
                <c:pt idx="402">
                  <c:v>60.411553836736985</c:v>
                </c:pt>
                <c:pt idx="403">
                  <c:v>60.44730480796499</c:v>
                </c:pt>
                <c:pt idx="404">
                  <c:v>60.485004679612132</c:v>
                </c:pt>
                <c:pt idx="405">
                  <c:v>60.522644073997661</c:v>
                </c:pt>
                <c:pt idx="406">
                  <c:v>60.560230667083061</c:v>
                </c:pt>
                <c:pt idx="407">
                  <c:v>60.597743945878754</c:v>
                </c:pt>
                <c:pt idx="408">
                  <c:v>60.634930113762586</c:v>
                </c:pt>
                <c:pt idx="409">
                  <c:v>60.660264237661281</c:v>
                </c:pt>
                <c:pt idx="410">
                  <c:v>60.697625752924679</c:v>
                </c:pt>
                <c:pt idx="411">
                  <c:v>60.734929467500123</c:v>
                </c:pt>
                <c:pt idx="412">
                  <c:v>60.772163480546482</c:v>
                </c:pt>
                <c:pt idx="413">
                  <c:v>60.804206472674949</c:v>
                </c:pt>
                <c:pt idx="414">
                  <c:v>60.838226162918367</c:v>
                </c:pt>
                <c:pt idx="415">
                  <c:v>60.865784047120876</c:v>
                </c:pt>
                <c:pt idx="416">
                  <c:v>60.90280322214673</c:v>
                </c:pt>
                <c:pt idx="417">
                  <c:v>60.939755147118156</c:v>
                </c:pt>
                <c:pt idx="418">
                  <c:v>60.976650296874389</c:v>
                </c:pt>
                <c:pt idx="419">
                  <c:v>61.012571626285592</c:v>
                </c:pt>
                <c:pt idx="420">
                  <c:v>61.04685368595905</c:v>
                </c:pt>
                <c:pt idx="421">
                  <c:v>61.072628248787005</c:v>
                </c:pt>
                <c:pt idx="422">
                  <c:v>61.109278683003723</c:v>
                </c:pt>
                <c:pt idx="423">
                  <c:v>61.145866632992494</c:v>
                </c:pt>
                <c:pt idx="424">
                  <c:v>61.182376031171295</c:v>
                </c:pt>
                <c:pt idx="425">
                  <c:v>61.209259854654547</c:v>
                </c:pt>
                <c:pt idx="426">
                  <c:v>61.242681623595331</c:v>
                </c:pt>
                <c:pt idx="427">
                  <c:v>61.272295795782306</c:v>
                </c:pt>
                <c:pt idx="428">
                  <c:v>61.308574662548594</c:v>
                </c:pt>
                <c:pt idx="429">
                  <c:v>61.344782599080801</c:v>
                </c:pt>
                <c:pt idx="430">
                  <c:v>61.380922720151638</c:v>
                </c:pt>
                <c:pt idx="431">
                  <c:v>61.416985750159952</c:v>
                </c:pt>
                <c:pt idx="432">
                  <c:v>61.452992308529161</c:v>
                </c:pt>
                <c:pt idx="433">
                  <c:v>61.484985377985062</c:v>
                </c:pt>
                <c:pt idx="434">
                  <c:v>61.509760503993512</c:v>
                </c:pt>
                <c:pt idx="435">
                  <c:v>61.542757475258568</c:v>
                </c:pt>
                <c:pt idx="436">
                  <c:v>61.578499863158612</c:v>
                </c:pt>
                <c:pt idx="437">
                  <c:v>61.614165442139893</c:v>
                </c:pt>
                <c:pt idx="438">
                  <c:v>61.649764227373062</c:v>
                </c:pt>
                <c:pt idx="439">
                  <c:v>61.685270340424779</c:v>
                </c:pt>
                <c:pt idx="440">
                  <c:v>61.714257589296345</c:v>
                </c:pt>
                <c:pt idx="441">
                  <c:v>61.740876440195755</c:v>
                </c:pt>
                <c:pt idx="442">
                  <c:v>61.776201154664385</c:v>
                </c:pt>
                <c:pt idx="443">
                  <c:v>61.811447459247781</c:v>
                </c:pt>
                <c:pt idx="444">
                  <c:v>61.846621317491191</c:v>
                </c:pt>
                <c:pt idx="445">
                  <c:v>61.881706588040402</c:v>
                </c:pt>
                <c:pt idx="446">
                  <c:v>61.915777606521331</c:v>
                </c:pt>
                <c:pt idx="447">
                  <c:v>61.948345335756031</c:v>
                </c:pt>
                <c:pt idx="448">
                  <c:v>61.972848033918631</c:v>
                </c:pt>
                <c:pt idx="449">
                  <c:v>62.007659179307005</c:v>
                </c:pt>
                <c:pt idx="450">
                  <c:v>62.042384192277858</c:v>
                </c:pt>
                <c:pt idx="451">
                  <c:v>62.077044410902779</c:v>
                </c:pt>
                <c:pt idx="452">
                  <c:v>62.10257593451864</c:v>
                </c:pt>
                <c:pt idx="453">
                  <c:v>62.134259649469875</c:v>
                </c:pt>
                <c:pt idx="454">
                  <c:v>62.162317037684531</c:v>
                </c:pt>
                <c:pt idx="455">
                  <c:v>62.196683387297419</c:v>
                </c:pt>
                <c:pt idx="456">
                  <c:v>62.230968606130546</c:v>
                </c:pt>
                <c:pt idx="457">
                  <c:v>62.265168002313246</c:v>
                </c:pt>
                <c:pt idx="458">
                  <c:v>62.299291487507134</c:v>
                </c:pt>
                <c:pt idx="459">
                  <c:v>62.33331318011124</c:v>
                </c:pt>
                <c:pt idx="460">
                  <c:v>62.364649424223508</c:v>
                </c:pt>
                <c:pt idx="461">
                  <c:v>62.387291858238534</c:v>
                </c:pt>
                <c:pt idx="462">
                  <c:v>62.417442522015541</c:v>
                </c:pt>
                <c:pt idx="463">
                  <c:v>62.45118089564459</c:v>
                </c:pt>
                <c:pt idx="464">
                  <c:v>62.48483592258394</c:v>
                </c:pt>
                <c:pt idx="465">
                  <c:v>62.518398783565345</c:v>
                </c:pt>
                <c:pt idx="466">
                  <c:v>62.55188964040461</c:v>
                </c:pt>
                <c:pt idx="467">
                  <c:v>62.579917511947087</c:v>
                </c:pt>
                <c:pt idx="468">
                  <c:v>62.610321054020645</c:v>
                </c:pt>
                <c:pt idx="469">
                  <c:v>62.635323003844945</c:v>
                </c:pt>
                <c:pt idx="470">
                  <c:v>62.66849459119301</c:v>
                </c:pt>
                <c:pt idx="471">
                  <c:v>62.701582627013295</c:v>
                </c:pt>
                <c:pt idx="472">
                  <c:v>62.734569372380868</c:v>
                </c:pt>
                <c:pt idx="473">
                  <c:v>62.767496596299821</c:v>
                </c:pt>
                <c:pt idx="474">
                  <c:v>62.799924384543992</c:v>
                </c:pt>
                <c:pt idx="475">
                  <c:v>62.821867000846801</c:v>
                </c:pt>
                <c:pt idx="476">
                  <c:v>62.854535039619016</c:v>
                </c:pt>
                <c:pt idx="477">
                  <c:v>62.887105632020976</c:v>
                </c:pt>
                <c:pt idx="478">
                  <c:v>62.919600738711665</c:v>
                </c:pt>
                <c:pt idx="479">
                  <c:v>62.949781350124674</c:v>
                </c:pt>
                <c:pt idx="480">
                  <c:v>62.97963567938671</c:v>
                </c:pt>
                <c:pt idx="481">
                  <c:v>63.002698521173038</c:v>
                </c:pt>
                <c:pt idx="482">
                  <c:v>63.034850323493984</c:v>
                </c:pt>
                <c:pt idx="483">
                  <c:v>63.066917068170575</c:v>
                </c:pt>
                <c:pt idx="484">
                  <c:v>63.098870791607695</c:v>
                </c:pt>
                <c:pt idx="485">
                  <c:v>63.124324568187753</c:v>
                </c:pt>
                <c:pt idx="486">
                  <c:v>63.153361060759465</c:v>
                </c:pt>
                <c:pt idx="487">
                  <c:v>63.177942139699127</c:v>
                </c:pt>
                <c:pt idx="488">
                  <c:v>63.209582228496494</c:v>
                </c:pt>
                <c:pt idx="489">
                  <c:v>63.241122302017047</c:v>
                </c:pt>
                <c:pt idx="490">
                  <c:v>63.272578730447563</c:v>
                </c:pt>
                <c:pt idx="491">
                  <c:v>63.303910734493968</c:v>
                </c:pt>
                <c:pt idx="492">
                  <c:v>63.330320479059914</c:v>
                </c:pt>
                <c:pt idx="493">
                  <c:v>63.352946297184417</c:v>
                </c:pt>
                <c:pt idx="494">
                  <c:v>63.38306191895029</c:v>
                </c:pt>
                <c:pt idx="495">
                  <c:v>63.414070109229215</c:v>
                </c:pt>
                <c:pt idx="496">
                  <c:v>63.4449878227366</c:v>
                </c:pt>
                <c:pt idx="497">
                  <c:v>63.475791130013079</c:v>
                </c:pt>
                <c:pt idx="498">
                  <c:v>63.506536966853247</c:v>
                </c:pt>
                <c:pt idx="499">
                  <c:v>63.536521121800575</c:v>
                </c:pt>
                <c:pt idx="500">
                  <c:v>63.558666696459845</c:v>
                </c:pt>
                <c:pt idx="501">
                  <c:v>63.589121624572961</c:v>
                </c:pt>
                <c:pt idx="502">
                  <c:v>63.619461752062001</c:v>
                </c:pt>
                <c:pt idx="503">
                  <c:v>63.64974021817617</c:v>
                </c:pt>
                <c:pt idx="504">
                  <c:v>63.670829146833078</c:v>
                </c:pt>
                <c:pt idx="505">
                  <c:v>63.698026359665718</c:v>
                </c:pt>
                <c:pt idx="506">
                  <c:v>63.728017929323705</c:v>
                </c:pt>
                <c:pt idx="507">
                  <c:v>63.757907832789058</c:v>
                </c:pt>
                <c:pt idx="508">
                  <c:v>63.787699757368813</c:v>
                </c:pt>
                <c:pt idx="509">
                  <c:v>63.817383775293514</c:v>
                </c:pt>
                <c:pt idx="510">
                  <c:v>63.846983130402364</c:v>
                </c:pt>
                <c:pt idx="511">
                  <c:v>63.876440236586248</c:v>
                </c:pt>
                <c:pt idx="512">
                  <c:v>63.905651364566083</c:v>
                </c:pt>
                <c:pt idx="513">
                  <c:v>63.924552141321151</c:v>
                </c:pt>
                <c:pt idx="514">
                  <c:v>63.953766668971419</c:v>
                </c:pt>
                <c:pt idx="515">
                  <c:v>63.982884577678227</c:v>
                </c:pt>
                <c:pt idx="516">
                  <c:v>64.011885408949141</c:v>
                </c:pt>
                <c:pt idx="517">
                  <c:v>64.040817830660913</c:v>
                </c:pt>
                <c:pt idx="518">
                  <c:v>64.065598985961046</c:v>
                </c:pt>
                <c:pt idx="519">
                  <c:v>64.085997956920835</c:v>
                </c:pt>
                <c:pt idx="520">
                  <c:v>64.113141195729966</c:v>
                </c:pt>
                <c:pt idx="521">
                  <c:v>64.141687134497346</c:v>
                </c:pt>
                <c:pt idx="522">
                  <c:v>64.170120625944747</c:v>
                </c:pt>
                <c:pt idx="523">
                  <c:v>64.19847017197533</c:v>
                </c:pt>
                <c:pt idx="524">
                  <c:v>64.226666332864028</c:v>
                </c:pt>
                <c:pt idx="525">
                  <c:v>64.254579804083477</c:v>
                </c:pt>
                <c:pt idx="526">
                  <c:v>64.273542128658747</c:v>
                </c:pt>
                <c:pt idx="527">
                  <c:v>64.301489717356617</c:v>
                </c:pt>
                <c:pt idx="528">
                  <c:v>64.329343057894278</c:v>
                </c:pt>
                <c:pt idx="529">
                  <c:v>64.357064645429773</c:v>
                </c:pt>
                <c:pt idx="530">
                  <c:v>64.381159977044788</c:v>
                </c:pt>
                <c:pt idx="531">
                  <c:v>64.406404743377337</c:v>
                </c:pt>
                <c:pt idx="532">
                  <c:v>64.42670088474172</c:v>
                </c:pt>
                <c:pt idx="533">
                  <c:v>64.454071334245313</c:v>
                </c:pt>
                <c:pt idx="534">
                  <c:v>64.481325019784833</c:v>
                </c:pt>
                <c:pt idx="535">
                  <c:v>64.508498152474345</c:v>
                </c:pt>
                <c:pt idx="536">
                  <c:v>64.533918831586291</c:v>
                </c:pt>
                <c:pt idx="537">
                  <c:v>64.558877973178923</c:v>
                </c:pt>
                <c:pt idx="538">
                  <c:v>64.578038552914919</c:v>
                </c:pt>
                <c:pt idx="539">
                  <c:v>64.604807684692318</c:v>
                </c:pt>
                <c:pt idx="540">
                  <c:v>64.631483053550554</c:v>
                </c:pt>
                <c:pt idx="541">
                  <c:v>64.658019532646875</c:v>
                </c:pt>
                <c:pt idx="542">
                  <c:v>64.678693875657032</c:v>
                </c:pt>
                <c:pt idx="543">
                  <c:v>64.702788525932732</c:v>
                </c:pt>
                <c:pt idx="544">
                  <c:v>64.723436040372235</c:v>
                </c:pt>
                <c:pt idx="545">
                  <c:v>64.749623481758306</c:v>
                </c:pt>
                <c:pt idx="546">
                  <c:v>64.775696861078842</c:v>
                </c:pt>
                <c:pt idx="547">
                  <c:v>64.801678270029583</c:v>
                </c:pt>
                <c:pt idx="548">
                  <c:v>64.827514172623694</c:v>
                </c:pt>
                <c:pt idx="549">
                  <c:v>64.845738318445271</c:v>
                </c:pt>
                <c:pt idx="550">
                  <c:v>64.869458038312814</c:v>
                </c:pt>
                <c:pt idx="551">
                  <c:v>64.890947601571952</c:v>
                </c:pt>
                <c:pt idx="552">
                  <c:v>64.916435659142962</c:v>
                </c:pt>
                <c:pt idx="553">
                  <c:v>64.941815214370649</c:v>
                </c:pt>
                <c:pt idx="554">
                  <c:v>64.967087489594576</c:v>
                </c:pt>
                <c:pt idx="555">
                  <c:v>64.992249509138944</c:v>
                </c:pt>
                <c:pt idx="556">
                  <c:v>65.017307865934072</c:v>
                </c:pt>
                <c:pt idx="557">
                  <c:v>65.042247209477139</c:v>
                </c:pt>
                <c:pt idx="558">
                  <c:v>65.067102849655782</c:v>
                </c:pt>
                <c:pt idx="559">
                  <c:v>65.091792628375984</c:v>
                </c:pt>
                <c:pt idx="560">
                  <c:v>65.114746055909492</c:v>
                </c:pt>
                <c:pt idx="561">
                  <c:v>65.131388802687013</c:v>
                </c:pt>
                <c:pt idx="562">
                  <c:v>65.153527978786641</c:v>
                </c:pt>
                <c:pt idx="563">
                  <c:v>65.177874261658573</c:v>
                </c:pt>
                <c:pt idx="564">
                  <c:v>65.202118897130944</c:v>
                </c:pt>
                <c:pt idx="565">
                  <c:v>65.226238803975036</c:v>
                </c:pt>
                <c:pt idx="566">
                  <c:v>65.250287778445369</c:v>
                </c:pt>
                <c:pt idx="567">
                  <c:v>65.274139835355953</c:v>
                </c:pt>
                <c:pt idx="568">
                  <c:v>65.296992262857202</c:v>
                </c:pt>
                <c:pt idx="569">
                  <c:v>65.313934603238621</c:v>
                </c:pt>
                <c:pt idx="570">
                  <c:v>65.337551008423461</c:v>
                </c:pt>
                <c:pt idx="571">
                  <c:v>65.361081814012749</c:v>
                </c:pt>
                <c:pt idx="572">
                  <c:v>65.384449026379713</c:v>
                </c:pt>
                <c:pt idx="573">
                  <c:v>65.404666724409907</c:v>
                </c:pt>
                <c:pt idx="574">
                  <c:v>65.421271065711096</c:v>
                </c:pt>
                <c:pt idx="575">
                  <c:v>65.443353881353943</c:v>
                </c:pt>
                <c:pt idx="576">
                  <c:v>65.466372451429677</c:v>
                </c:pt>
                <c:pt idx="577">
                  <c:v>65.489294188330049</c:v>
                </c:pt>
                <c:pt idx="578">
                  <c:v>65.512079628265667</c:v>
                </c:pt>
                <c:pt idx="579">
                  <c:v>65.534823465546182</c:v>
                </c:pt>
                <c:pt idx="580">
                  <c:v>65.5511119026757</c:v>
                </c:pt>
                <c:pt idx="581">
                  <c:v>65.570799530961878</c:v>
                </c:pt>
                <c:pt idx="582">
                  <c:v>65.593214769907277</c:v>
                </c:pt>
                <c:pt idx="583">
                  <c:v>65.615522868444742</c:v>
                </c:pt>
                <c:pt idx="584">
                  <c:v>65.63772040785436</c:v>
                </c:pt>
                <c:pt idx="585">
                  <c:v>65.659815651332082</c:v>
                </c:pt>
                <c:pt idx="586">
                  <c:v>65.681789448775021</c:v>
                </c:pt>
                <c:pt idx="587">
                  <c:v>65.703686999712062</c:v>
                </c:pt>
                <c:pt idx="588">
                  <c:v>65.725402340161949</c:v>
                </c:pt>
                <c:pt idx="589">
                  <c:v>65.743312814147473</c:v>
                </c:pt>
                <c:pt idx="590">
                  <c:v>65.759852219108794</c:v>
                </c:pt>
                <c:pt idx="591">
                  <c:v>65.781342694188552</c:v>
                </c:pt>
                <c:pt idx="592">
                  <c:v>65.802718709935732</c:v>
                </c:pt>
                <c:pt idx="593">
                  <c:v>65.824003772130823</c:v>
                </c:pt>
                <c:pt idx="594">
                  <c:v>65.845142913680959</c:v>
                </c:pt>
                <c:pt idx="595">
                  <c:v>65.86626597921753</c:v>
                </c:pt>
                <c:pt idx="596">
                  <c:v>65.880473465216639</c:v>
                </c:pt>
                <c:pt idx="597">
                  <c:v>65.900948878437219</c:v>
                </c:pt>
                <c:pt idx="598">
                  <c:v>65.921727106022573</c:v>
                </c:pt>
                <c:pt idx="599">
                  <c:v>65.942386773766955</c:v>
                </c:pt>
                <c:pt idx="600">
                  <c:v>65.962968083107725</c:v>
                </c:pt>
                <c:pt idx="601">
                  <c:v>65.983375578897551</c:v>
                </c:pt>
                <c:pt idx="602">
                  <c:v>66.00056656741701</c:v>
                </c:pt>
                <c:pt idx="603">
                  <c:v>66.015512374963365</c:v>
                </c:pt>
                <c:pt idx="604">
                  <c:v>66.03538216078374</c:v>
                </c:pt>
                <c:pt idx="605">
                  <c:v>66.055454078978897</c:v>
                </c:pt>
                <c:pt idx="606">
                  <c:v>66.075435750367646</c:v>
                </c:pt>
                <c:pt idx="607">
                  <c:v>66.095274610879628</c:v>
                </c:pt>
                <c:pt idx="608">
                  <c:v>66.115096879266886</c:v>
                </c:pt>
                <c:pt idx="609">
                  <c:v>66.134621573466234</c:v>
                </c:pt>
                <c:pt idx="610">
                  <c:v>66.148240107033388</c:v>
                </c:pt>
                <c:pt idx="611">
                  <c:v>66.167723857351675</c:v>
                </c:pt>
                <c:pt idx="612">
                  <c:v>66.18707870703571</c:v>
                </c:pt>
                <c:pt idx="613">
                  <c:v>66.206386417930204</c:v>
                </c:pt>
                <c:pt idx="614">
                  <c:v>66.225437834892006</c:v>
                </c:pt>
                <c:pt idx="615">
                  <c:v>66.237557948078319</c:v>
                </c:pt>
                <c:pt idx="616">
                  <c:v>66.2536742376722</c:v>
                </c:pt>
                <c:pt idx="617">
                  <c:v>66.272578630558115</c:v>
                </c:pt>
                <c:pt idx="618">
                  <c:v>66.29137829095788</c:v>
                </c:pt>
                <c:pt idx="619">
                  <c:v>66.310076327920342</c:v>
                </c:pt>
                <c:pt idx="620">
                  <c:v>66.328666381302128</c:v>
                </c:pt>
                <c:pt idx="621">
                  <c:v>66.347163523694775</c:v>
                </c:pt>
                <c:pt idx="622">
                  <c:v>66.365534130328669</c:v>
                </c:pt>
                <c:pt idx="623">
                  <c:v>66.383855593460112</c:v>
                </c:pt>
                <c:pt idx="624">
                  <c:v>66.401951542212046</c:v>
                </c:pt>
                <c:pt idx="625">
                  <c:v>66.417048539298293</c:v>
                </c:pt>
                <c:pt idx="626">
                  <c:v>66.431392612504453</c:v>
                </c:pt>
                <c:pt idx="627">
                  <c:v>66.449308166802965</c:v>
                </c:pt>
                <c:pt idx="628">
                  <c:v>66.467112443786931</c:v>
                </c:pt>
                <c:pt idx="629">
                  <c:v>66.484836805852282</c:v>
                </c:pt>
                <c:pt idx="630">
                  <c:v>66.502410136313415</c:v>
                </c:pt>
                <c:pt idx="631">
                  <c:v>66.51999645179994</c:v>
                </c:pt>
                <c:pt idx="632">
                  <c:v>66.535658364243176</c:v>
                </c:pt>
                <c:pt idx="633">
                  <c:v>66.548386260761703</c:v>
                </c:pt>
                <c:pt idx="634">
                  <c:v>66.565297829933115</c:v>
                </c:pt>
                <c:pt idx="635">
                  <c:v>66.582446312741141</c:v>
                </c:pt>
                <c:pt idx="636">
                  <c:v>66.599476247654039</c:v>
                </c:pt>
                <c:pt idx="637">
                  <c:v>66.616448908712997</c:v>
                </c:pt>
                <c:pt idx="638">
                  <c:v>66.633224652213784</c:v>
                </c:pt>
                <c:pt idx="639">
                  <c:v>66.646116882919401</c:v>
                </c:pt>
                <c:pt idx="640">
                  <c:v>66.662301579498759</c:v>
                </c:pt>
                <c:pt idx="641">
                  <c:v>66.67648137958416</c:v>
                </c:pt>
                <c:pt idx="642">
                  <c:v>66.692974950255149</c:v>
                </c:pt>
                <c:pt idx="643">
                  <c:v>66.709353234079487</c:v>
                </c:pt>
                <c:pt idx="644">
                  <c:v>66.725673063825411</c:v>
                </c:pt>
                <c:pt idx="645">
                  <c:v>66.741802863993286</c:v>
                </c:pt>
                <c:pt idx="646">
                  <c:v>66.757887858360448</c:v>
                </c:pt>
                <c:pt idx="647">
                  <c:v>66.768530736632215</c:v>
                </c:pt>
                <c:pt idx="648">
                  <c:v>66.782676735440191</c:v>
                </c:pt>
                <c:pt idx="649">
                  <c:v>66.798526332537577</c:v>
                </c:pt>
                <c:pt idx="650">
                  <c:v>66.814280129920533</c:v>
                </c:pt>
                <c:pt idx="651">
                  <c:v>66.829936205868449</c:v>
                </c:pt>
                <c:pt idx="652">
                  <c:v>66.845499722695422</c:v>
                </c:pt>
                <c:pt idx="653">
                  <c:v>66.860960341430825</c:v>
                </c:pt>
                <c:pt idx="654">
                  <c:v>66.876341225707549</c:v>
                </c:pt>
                <c:pt idx="655">
                  <c:v>66.889418771179066</c:v>
                </c:pt>
                <c:pt idx="656">
                  <c:v>66.903808151356372</c:v>
                </c:pt>
                <c:pt idx="657">
                  <c:v>66.915579160167397</c:v>
                </c:pt>
                <c:pt idx="658">
                  <c:v>66.930610192499515</c:v>
                </c:pt>
                <c:pt idx="659">
                  <c:v>66.945546908041251</c:v>
                </c:pt>
                <c:pt idx="660">
                  <c:v>66.96039220305488</c:v>
                </c:pt>
                <c:pt idx="661">
                  <c:v>66.973945609010087</c:v>
                </c:pt>
                <c:pt idx="662">
                  <c:v>66.987783760135983</c:v>
                </c:pt>
                <c:pt idx="663">
                  <c:v>66.998596531434529</c:v>
                </c:pt>
                <c:pt idx="664">
                  <c:v>67.013102643594195</c:v>
                </c:pt>
                <c:pt idx="665">
                  <c:v>67.027524618905815</c:v>
                </c:pt>
                <c:pt idx="666">
                  <c:v>67.041833629359516</c:v>
                </c:pt>
                <c:pt idx="667">
                  <c:v>67.05255612049281</c:v>
                </c:pt>
                <c:pt idx="668">
                  <c:v>67.065750871023852</c:v>
                </c:pt>
                <c:pt idx="669">
                  <c:v>67.077336442811529</c:v>
                </c:pt>
                <c:pt idx="670">
                  <c:v>67.091342614560787</c:v>
                </c:pt>
                <c:pt idx="671">
                  <c:v>67.105252287613226</c:v>
                </c:pt>
                <c:pt idx="672">
                  <c:v>67.119086335495922</c:v>
                </c:pt>
                <c:pt idx="673">
                  <c:v>67.132795360970121</c:v>
                </c:pt>
                <c:pt idx="674">
                  <c:v>67.146500028597316</c:v>
                </c:pt>
                <c:pt idx="675">
                  <c:v>67.159995517708481</c:v>
                </c:pt>
                <c:pt idx="676">
                  <c:v>67.169914169409196</c:v>
                </c:pt>
                <c:pt idx="677">
                  <c:v>67.183326754779856</c:v>
                </c:pt>
                <c:pt idx="678">
                  <c:v>67.196613249555469</c:v>
                </c:pt>
                <c:pt idx="679">
                  <c:v>67.209903263330176</c:v>
                </c:pt>
                <c:pt idx="680">
                  <c:v>67.222954712196767</c:v>
                </c:pt>
                <c:pt idx="681">
                  <c:v>67.231729252174446</c:v>
                </c:pt>
                <c:pt idx="682">
                  <c:v>67.24472774804876</c:v>
                </c:pt>
                <c:pt idx="683">
                  <c:v>67.257619062721758</c:v>
                </c:pt>
                <c:pt idx="684">
                  <c:v>67.270473497595972</c:v>
                </c:pt>
                <c:pt idx="685">
                  <c:v>67.282198360279921</c:v>
                </c:pt>
                <c:pt idx="686">
                  <c:v>67.293842292127749</c:v>
                </c:pt>
                <c:pt idx="687">
                  <c:v>67.302839818792179</c:v>
                </c:pt>
                <c:pt idx="688">
                  <c:v>67.31534748724907</c:v>
                </c:pt>
                <c:pt idx="689">
                  <c:v>67.327794263677092</c:v>
                </c:pt>
                <c:pt idx="690">
                  <c:v>67.34009874041783</c:v>
                </c:pt>
                <c:pt idx="691">
                  <c:v>67.35018057451046</c:v>
                </c:pt>
                <c:pt idx="692">
                  <c:v>67.361277313288284</c:v>
                </c:pt>
                <c:pt idx="693">
                  <c:v>67.370516946252849</c:v>
                </c:pt>
                <c:pt idx="694">
                  <c:v>67.382575425843726</c:v>
                </c:pt>
                <c:pt idx="695">
                  <c:v>67.394534349038992</c:v>
                </c:pt>
                <c:pt idx="696">
                  <c:v>67.406450843502981</c:v>
                </c:pt>
                <c:pt idx="697">
                  <c:v>67.41818871597782</c:v>
                </c:pt>
                <c:pt idx="698">
                  <c:v>67.426809453965873</c:v>
                </c:pt>
                <c:pt idx="699">
                  <c:v>67.436725950774985</c:v>
                </c:pt>
                <c:pt idx="700">
                  <c:v>67.448322415948368</c:v>
                </c:pt>
                <c:pt idx="701">
                  <c:v>67.45983459283805</c:v>
                </c:pt>
                <c:pt idx="702">
                  <c:v>67.471274480539037</c:v>
                </c:pt>
                <c:pt idx="703">
                  <c:v>67.482614258763078</c:v>
                </c:pt>
                <c:pt idx="704">
                  <c:v>67.493922530188712</c:v>
                </c:pt>
                <c:pt idx="705">
                  <c:v>67.50503423267368</c:v>
                </c:pt>
                <c:pt idx="706">
                  <c:v>67.515454549915589</c:v>
                </c:pt>
                <c:pt idx="707">
                  <c:v>67.523129221979303</c:v>
                </c:pt>
                <c:pt idx="708">
                  <c:v>67.534107812680503</c:v>
                </c:pt>
                <c:pt idx="709">
                  <c:v>67.545037924065625</c:v>
                </c:pt>
                <c:pt idx="710">
                  <c:v>67.555818566481094</c:v>
                </c:pt>
                <c:pt idx="711">
                  <c:v>67.563467851705596</c:v>
                </c:pt>
                <c:pt idx="712">
                  <c:v>67.573320139982371</c:v>
                </c:pt>
                <c:pt idx="713">
                  <c:v>67.58222503109964</c:v>
                </c:pt>
                <c:pt idx="714">
                  <c:v>67.592790058021805</c:v>
                </c:pt>
                <c:pt idx="715">
                  <c:v>67.603278037802625</c:v>
                </c:pt>
                <c:pt idx="716">
                  <c:v>67.61369218111318</c:v>
                </c:pt>
                <c:pt idx="717">
                  <c:v>67.624026605342834</c:v>
                </c:pt>
                <c:pt idx="718">
                  <c:v>67.634295545375025</c:v>
                </c:pt>
                <c:pt idx="719">
                  <c:v>67.64446836821557</c:v>
                </c:pt>
                <c:pt idx="720">
                  <c:v>67.654615087754294</c:v>
                </c:pt>
                <c:pt idx="721">
                  <c:v>67.664578832274401</c:v>
                </c:pt>
                <c:pt idx="722">
                  <c:v>67.673393191430307</c:v>
                </c:pt>
                <c:pt idx="723">
                  <c:v>67.682781206654013</c:v>
                </c:pt>
                <c:pt idx="724">
                  <c:v>67.690376351415139</c:v>
                </c:pt>
                <c:pt idx="725">
                  <c:v>67.700164322704907</c:v>
                </c:pt>
                <c:pt idx="726">
                  <c:v>67.709842486356834</c:v>
                </c:pt>
                <c:pt idx="727">
                  <c:v>67.719536320246419</c:v>
                </c:pt>
                <c:pt idx="728">
                  <c:v>67.727418472024354</c:v>
                </c:pt>
                <c:pt idx="729">
                  <c:v>67.736302195187577</c:v>
                </c:pt>
                <c:pt idx="730">
                  <c:v>67.74365638559712</c:v>
                </c:pt>
                <c:pt idx="731">
                  <c:v>67.7530290633851</c:v>
                </c:pt>
                <c:pt idx="732">
                  <c:v>67.76235725602811</c:v>
                </c:pt>
                <c:pt idx="733">
                  <c:v>67.771554452592213</c:v>
                </c:pt>
                <c:pt idx="734">
                  <c:v>67.780826994685256</c:v>
                </c:pt>
                <c:pt idx="735">
                  <c:v>67.789881759189328</c:v>
                </c:pt>
                <c:pt idx="736">
                  <c:v>67.796492567679621</c:v>
                </c:pt>
                <c:pt idx="737">
                  <c:v>67.805491124196863</c:v>
                </c:pt>
                <c:pt idx="738">
                  <c:v>67.814368585059768</c:v>
                </c:pt>
                <c:pt idx="739">
                  <c:v>67.823304083830024</c:v>
                </c:pt>
                <c:pt idx="740">
                  <c:v>67.829461016161076</c:v>
                </c:pt>
                <c:pt idx="741">
                  <c:v>67.837394146004002</c:v>
                </c:pt>
                <c:pt idx="742">
                  <c:v>67.846066809391985</c:v>
                </c:pt>
                <c:pt idx="743">
                  <c:v>67.854669398751383</c:v>
                </c:pt>
                <c:pt idx="744">
                  <c:v>67.863214569595925</c:v>
                </c:pt>
                <c:pt idx="745">
                  <c:v>67.871673047375566</c:v>
                </c:pt>
                <c:pt idx="746">
                  <c:v>67.880116743926109</c:v>
                </c:pt>
                <c:pt idx="747">
                  <c:v>67.888373121952682</c:v>
                </c:pt>
                <c:pt idx="748">
                  <c:v>67.896589453994622</c:v>
                </c:pt>
                <c:pt idx="749">
                  <c:v>67.902451795713759</c:v>
                </c:pt>
                <c:pt idx="750">
                  <c:v>67.910608541379915</c:v>
                </c:pt>
                <c:pt idx="751">
                  <c:v>67.918743260161136</c:v>
                </c:pt>
                <c:pt idx="752">
                  <c:v>67.92671418998188</c:v>
                </c:pt>
                <c:pt idx="753">
                  <c:v>67.933073693224074</c:v>
                </c:pt>
                <c:pt idx="754">
                  <c:v>67.939211337007862</c:v>
                </c:pt>
                <c:pt idx="755">
                  <c:v>67.947095345513048</c:v>
                </c:pt>
                <c:pt idx="756">
                  <c:v>67.954907719696351</c:v>
                </c:pt>
                <c:pt idx="757">
                  <c:v>67.962681646659078</c:v>
                </c:pt>
                <c:pt idx="758">
                  <c:v>67.970338134567427</c:v>
                </c:pt>
                <c:pt idx="759">
                  <c:v>67.978002767721364</c:v>
                </c:pt>
                <c:pt idx="760">
                  <c:v>67.985047632492794</c:v>
                </c:pt>
                <c:pt idx="761">
                  <c:v>67.990272126871872</c:v>
                </c:pt>
                <c:pt idx="762">
                  <c:v>67.997759240585793</c:v>
                </c:pt>
                <c:pt idx="763">
                  <c:v>68.005153796970305</c:v>
                </c:pt>
                <c:pt idx="764">
                  <c:v>68.012568027420571</c:v>
                </c:pt>
                <c:pt idx="765">
                  <c:v>68.017841559540571</c:v>
                </c:pt>
                <c:pt idx="766">
                  <c:v>68.024495641683302</c:v>
                </c:pt>
                <c:pt idx="767">
                  <c:v>68.030401926007414</c:v>
                </c:pt>
                <c:pt idx="768">
                  <c:v>68.037556272860812</c:v>
                </c:pt>
                <c:pt idx="769">
                  <c:v>68.044657235225117</c:v>
                </c:pt>
                <c:pt idx="770">
                  <c:v>68.051690179892958</c:v>
                </c:pt>
                <c:pt idx="771">
                  <c:v>68.058692030895159</c:v>
                </c:pt>
                <c:pt idx="772">
                  <c:v>68.065574125274992</c:v>
                </c:pt>
                <c:pt idx="773">
                  <c:v>68.07164699582809</c:v>
                </c:pt>
                <c:pt idx="774">
                  <c:v>68.077871435438169</c:v>
                </c:pt>
                <c:pt idx="775">
                  <c:v>68.08285731608099</c:v>
                </c:pt>
                <c:pt idx="776">
                  <c:v>68.08959495588968</c:v>
                </c:pt>
                <c:pt idx="777">
                  <c:v>68.096251517078016</c:v>
                </c:pt>
                <c:pt idx="778">
                  <c:v>68.102915646553399</c:v>
                </c:pt>
                <c:pt idx="779">
                  <c:v>68.109020216935903</c:v>
                </c:pt>
                <c:pt idx="780">
                  <c:v>68.115056627445028</c:v>
                </c:pt>
                <c:pt idx="781">
                  <c:v>68.119662041584874</c:v>
                </c:pt>
                <c:pt idx="782">
                  <c:v>68.126079684704379</c:v>
                </c:pt>
                <c:pt idx="783">
                  <c:v>68.132475515774047</c:v>
                </c:pt>
                <c:pt idx="784">
                  <c:v>68.138742788457392</c:v>
                </c:pt>
                <c:pt idx="785">
                  <c:v>68.143697296155679</c:v>
                </c:pt>
                <c:pt idx="786">
                  <c:v>68.149375464459894</c:v>
                </c:pt>
                <c:pt idx="787">
                  <c:v>68.154232810786112</c:v>
                </c:pt>
                <c:pt idx="788">
                  <c:v>68.160376896297208</c:v>
                </c:pt>
                <c:pt idx="789">
                  <c:v>68.166454692437028</c:v>
                </c:pt>
                <c:pt idx="790">
                  <c:v>68.172517179174889</c:v>
                </c:pt>
                <c:pt idx="791">
                  <c:v>68.178443398141724</c:v>
                </c:pt>
                <c:pt idx="792">
                  <c:v>68.182757409521514</c:v>
                </c:pt>
                <c:pt idx="793">
                  <c:v>68.188187582731388</c:v>
                </c:pt>
                <c:pt idx="794">
                  <c:v>68.193057307494357</c:v>
                </c:pt>
                <c:pt idx="795">
                  <c:v>68.198871694701253</c:v>
                </c:pt>
                <c:pt idx="796">
                  <c:v>68.204633831004799</c:v>
                </c:pt>
                <c:pt idx="797">
                  <c:v>68.210354217946431</c:v>
                </c:pt>
                <c:pt idx="798">
                  <c:v>68.216009205881889</c:v>
                </c:pt>
                <c:pt idx="799">
                  <c:v>68.22165584819821</c:v>
                </c:pt>
                <c:pt idx="800">
                  <c:v>68.227159849910706</c:v>
                </c:pt>
                <c:pt idx="801">
                  <c:v>68.232679309202609</c:v>
                </c:pt>
                <c:pt idx="802">
                  <c:v>68.23616880836525</c:v>
                </c:pt>
                <c:pt idx="803">
                  <c:v>68.240801730632853</c:v>
                </c:pt>
                <c:pt idx="804">
                  <c:v>68.246208076055467</c:v>
                </c:pt>
                <c:pt idx="805">
                  <c:v>68.251569329856281</c:v>
                </c:pt>
                <c:pt idx="806">
                  <c:v>68.256881102695473</c:v>
                </c:pt>
                <c:pt idx="807">
                  <c:v>68.26215498062426</c:v>
                </c:pt>
                <c:pt idx="808">
                  <c:v>68.267364381541285</c:v>
                </c:pt>
                <c:pt idx="809">
                  <c:v>68.272573780819215</c:v>
                </c:pt>
                <c:pt idx="810">
                  <c:v>68.277630287306934</c:v>
                </c:pt>
                <c:pt idx="811">
                  <c:v>68.282013717197302</c:v>
                </c:pt>
                <c:pt idx="812">
                  <c:v>68.285660363478982</c:v>
                </c:pt>
                <c:pt idx="813">
                  <c:v>68.290501675434385</c:v>
                </c:pt>
                <c:pt idx="814">
                  <c:v>68.295470939246584</c:v>
                </c:pt>
                <c:pt idx="815">
                  <c:v>68.300420768702281</c:v>
                </c:pt>
                <c:pt idx="816">
                  <c:v>68.305269691593793</c:v>
                </c:pt>
                <c:pt idx="817">
                  <c:v>68.310213965376079</c:v>
                </c:pt>
                <c:pt idx="818">
                  <c:v>68.314936458948893</c:v>
                </c:pt>
                <c:pt idx="819">
                  <c:v>68.318165744125892</c:v>
                </c:pt>
                <c:pt idx="820">
                  <c:v>68.322908874916934</c:v>
                </c:pt>
                <c:pt idx="821">
                  <c:v>68.327579037127165</c:v>
                </c:pt>
                <c:pt idx="822">
                  <c:v>68.332282417672644</c:v>
                </c:pt>
                <c:pt idx="823">
                  <c:v>68.336116309330649</c:v>
                </c:pt>
                <c:pt idx="824">
                  <c:v>68.340309212004811</c:v>
                </c:pt>
                <c:pt idx="825">
                  <c:v>68.343718403307719</c:v>
                </c:pt>
                <c:pt idx="826">
                  <c:v>68.348218264372264</c:v>
                </c:pt>
                <c:pt idx="827">
                  <c:v>68.352703045942746</c:v>
                </c:pt>
                <c:pt idx="828">
                  <c:v>68.357087566340581</c:v>
                </c:pt>
                <c:pt idx="829">
                  <c:v>68.361577673621682</c:v>
                </c:pt>
                <c:pt idx="830">
                  <c:v>68.365772452869436</c:v>
                </c:pt>
                <c:pt idx="831">
                  <c:v>68.368871368992629</c:v>
                </c:pt>
                <c:pt idx="832">
                  <c:v>68.373168934913764</c:v>
                </c:pt>
                <c:pt idx="833">
                  <c:v>68.377377585842638</c:v>
                </c:pt>
                <c:pt idx="834">
                  <c:v>68.381668828385813</c:v>
                </c:pt>
                <c:pt idx="835">
                  <c:v>68.384733750135112</c:v>
                </c:pt>
                <c:pt idx="836">
                  <c:v>68.38816907367098</c:v>
                </c:pt>
                <c:pt idx="837">
                  <c:v>68.392275809049465</c:v>
                </c:pt>
                <c:pt idx="838">
                  <c:v>68.396352925553131</c:v>
                </c:pt>
                <c:pt idx="839">
                  <c:v>68.400374911850648</c:v>
                </c:pt>
                <c:pt idx="840">
                  <c:v>68.404403705853099</c:v>
                </c:pt>
                <c:pt idx="841">
                  <c:v>68.408292092245887</c:v>
                </c:pt>
                <c:pt idx="842">
                  <c:v>68.411864227769016</c:v>
                </c:pt>
                <c:pt idx="843">
                  <c:v>68.414538732708792</c:v>
                </c:pt>
                <c:pt idx="844">
                  <c:v>68.418089243856841</c:v>
                </c:pt>
                <c:pt idx="845">
                  <c:v>68.421920711430388</c:v>
                </c:pt>
                <c:pt idx="846">
                  <c:v>68.425734569571389</c:v>
                </c:pt>
                <c:pt idx="847">
                  <c:v>68.429471300114599</c:v>
                </c:pt>
                <c:pt idx="848">
                  <c:v>68.433274820347904</c:v>
                </c:pt>
                <c:pt idx="849">
                  <c:v>68.436525005714486</c:v>
                </c:pt>
                <c:pt idx="850">
                  <c:v>68.439041108131804</c:v>
                </c:pt>
                <c:pt idx="851">
                  <c:v>68.442377010313763</c:v>
                </c:pt>
                <c:pt idx="852">
                  <c:v>68.445995721045762</c:v>
                </c:pt>
                <c:pt idx="853">
                  <c:v>68.449561594814043</c:v>
                </c:pt>
                <c:pt idx="854">
                  <c:v>68.453140607756481</c:v>
                </c:pt>
                <c:pt idx="855">
                  <c:v>68.456575742950179</c:v>
                </c:pt>
                <c:pt idx="856">
                  <c:v>68.459564512644974</c:v>
                </c:pt>
                <c:pt idx="857">
                  <c:v>68.46206993673654</c:v>
                </c:pt>
                <c:pt idx="858">
                  <c:v>68.465396036156051</c:v>
                </c:pt>
                <c:pt idx="859">
                  <c:v>68.468787510475622</c:v>
                </c:pt>
                <c:pt idx="860">
                  <c:v>68.472172762221561</c:v>
                </c:pt>
                <c:pt idx="861">
                  <c:v>68.475465005517236</c:v>
                </c:pt>
                <c:pt idx="862">
                  <c:v>68.478873549170345</c:v>
                </c:pt>
                <c:pt idx="863">
                  <c:v>68.482069628126183</c:v>
                </c:pt>
                <c:pt idx="864">
                  <c:v>68.484433267719112</c:v>
                </c:pt>
                <c:pt idx="865">
                  <c:v>68.487671060512611</c:v>
                </c:pt>
                <c:pt idx="866">
                  <c:v>68.490820708247426</c:v>
                </c:pt>
                <c:pt idx="867">
                  <c:v>68.494078639665986</c:v>
                </c:pt>
                <c:pt idx="868">
                  <c:v>68.497146145999508</c:v>
                </c:pt>
                <c:pt idx="869">
                  <c:v>68.499148814708931</c:v>
                </c:pt>
                <c:pt idx="870">
                  <c:v>68.502236446161575</c:v>
                </c:pt>
                <c:pt idx="871">
                  <c:v>68.505275951158978</c:v>
                </c:pt>
                <c:pt idx="872">
                  <c:v>68.508331678628707</c:v>
                </c:pt>
                <c:pt idx="873">
                  <c:v>68.511249811150023</c:v>
                </c:pt>
                <c:pt idx="874">
                  <c:v>68.51381408081653</c:v>
                </c:pt>
                <c:pt idx="875">
                  <c:v>68.515937096822682</c:v>
                </c:pt>
                <c:pt idx="876">
                  <c:v>68.518755585211011</c:v>
                </c:pt>
                <c:pt idx="877">
                  <c:v>68.521643498329553</c:v>
                </c:pt>
                <c:pt idx="878">
                  <c:v>68.524528547413254</c:v>
                </c:pt>
                <c:pt idx="879">
                  <c:v>68.527325994952477</c:v>
                </c:pt>
                <c:pt idx="880">
                  <c:v>68.530240864939643</c:v>
                </c:pt>
                <c:pt idx="881">
                  <c:v>68.532964259264347</c:v>
                </c:pt>
                <c:pt idx="882">
                  <c:v>68.534954524125268</c:v>
                </c:pt>
                <c:pt idx="883">
                  <c:v>68.537710426670643</c:v>
                </c:pt>
                <c:pt idx="884">
                  <c:v>68.540385354386402</c:v>
                </c:pt>
                <c:pt idx="885">
                  <c:v>68.543164734266881</c:v>
                </c:pt>
                <c:pt idx="886">
                  <c:v>68.545020925258044</c:v>
                </c:pt>
                <c:pt idx="887">
                  <c:v>68.547348125259091</c:v>
                </c:pt>
                <c:pt idx="888">
                  <c:v>68.549968230932734</c:v>
                </c:pt>
                <c:pt idx="889">
                  <c:v>68.55256314820339</c:v>
                </c:pt>
                <c:pt idx="890">
                  <c:v>68.555132142037408</c:v>
                </c:pt>
                <c:pt idx="891">
                  <c:v>68.557677530246806</c:v>
                </c:pt>
                <c:pt idx="892">
                  <c:v>68.560194986544232</c:v>
                </c:pt>
                <c:pt idx="893">
                  <c:v>68.562694435996747</c:v>
                </c:pt>
                <c:pt idx="894">
                  <c:v>68.565155326197342</c:v>
                </c:pt>
                <c:pt idx="895">
                  <c:v>68.567622245419031</c:v>
                </c:pt>
                <c:pt idx="896">
                  <c:v>68.570000338327844</c:v>
                </c:pt>
                <c:pt idx="897">
                  <c:v>68.572493946409978</c:v>
                </c:pt>
                <c:pt idx="898">
                  <c:v>68.574663519172944</c:v>
                </c:pt>
                <c:pt idx="899">
                  <c:v>68.576648207780281</c:v>
                </c:pt>
                <c:pt idx="900">
                  <c:v>68.577938746836566</c:v>
                </c:pt>
                <c:pt idx="901">
                  <c:v>68.578984192233222</c:v>
                </c:pt>
                <c:pt idx="902">
                  <c:v>68.581060750333663</c:v>
                </c:pt>
                <c:pt idx="903">
                  <c:v>68.583359463188373</c:v>
                </c:pt>
                <c:pt idx="904">
                  <c:v>68.585608124544081</c:v>
                </c:pt>
                <c:pt idx="905">
                  <c:v>68.587896908833457</c:v>
                </c:pt>
                <c:pt idx="906">
                  <c:v>68.590019863570333</c:v>
                </c:pt>
                <c:pt idx="907">
                  <c:v>68.591909649400108</c:v>
                </c:pt>
                <c:pt idx="908">
                  <c:v>68.594028481919324</c:v>
                </c:pt>
                <c:pt idx="909">
                  <c:v>68.595844766895411</c:v>
                </c:pt>
                <c:pt idx="910">
                  <c:v>68.598000263498392</c:v>
                </c:pt>
                <c:pt idx="911">
                  <c:v>68.600096314693658</c:v>
                </c:pt>
                <c:pt idx="912">
                  <c:v>68.602258897828008</c:v>
                </c:pt>
                <c:pt idx="913">
                  <c:v>68.604197452909105</c:v>
                </c:pt>
                <c:pt idx="914">
                  <c:v>68.605837603335601</c:v>
                </c:pt>
                <c:pt idx="915">
                  <c:v>68.60762148563704</c:v>
                </c:pt>
                <c:pt idx="916">
                  <c:v>68.60964895770752</c:v>
                </c:pt>
                <c:pt idx="917">
                  <c:v>68.611650241994766</c:v>
                </c:pt>
                <c:pt idx="918">
                  <c:v>68.613644607736191</c:v>
                </c:pt>
                <c:pt idx="919">
                  <c:v>68.615588449170829</c:v>
                </c:pt>
                <c:pt idx="920">
                  <c:v>68.617582533203844</c:v>
                </c:pt>
                <c:pt idx="921">
                  <c:v>68.619395687708717</c:v>
                </c:pt>
                <c:pt idx="922">
                  <c:v>68.621056629107855</c:v>
                </c:pt>
                <c:pt idx="923">
                  <c:v>68.622587220166935</c:v>
                </c:pt>
                <c:pt idx="924">
                  <c:v>68.624464843319302</c:v>
                </c:pt>
                <c:pt idx="925">
                  <c:v>68.626312755695523</c:v>
                </c:pt>
                <c:pt idx="926">
                  <c:v>68.628166380685229</c:v>
                </c:pt>
                <c:pt idx="927">
                  <c:v>68.629944597924521</c:v>
                </c:pt>
                <c:pt idx="928">
                  <c:v>68.631834969756582</c:v>
                </c:pt>
                <c:pt idx="929">
                  <c:v>68.633528540517204</c:v>
                </c:pt>
                <c:pt idx="930">
                  <c:v>68.634750833066391</c:v>
                </c:pt>
                <c:pt idx="931">
                  <c:v>68.636371354702206</c:v>
                </c:pt>
                <c:pt idx="932">
                  <c:v>68.638105217186833</c:v>
                </c:pt>
                <c:pt idx="933">
                  <c:v>68.639820595651713</c:v>
                </c:pt>
                <c:pt idx="934">
                  <c:v>68.641519709629875</c:v>
                </c:pt>
                <c:pt idx="935">
                  <c:v>68.643198830297933</c:v>
                </c:pt>
                <c:pt idx="936">
                  <c:v>68.644865323226355</c:v>
                </c:pt>
                <c:pt idx="937">
                  <c:v>68.64650646054109</c:v>
                </c:pt>
                <c:pt idx="938">
                  <c:v>68.648144038095339</c:v>
                </c:pt>
                <c:pt idx="939">
                  <c:v>68.649745633178853</c:v>
                </c:pt>
                <c:pt idx="940">
                  <c:v>68.650805011048575</c:v>
                </c:pt>
                <c:pt idx="941">
                  <c:v>68.651455757609781</c:v>
                </c:pt>
                <c:pt idx="942">
                  <c:v>68.652748959493465</c:v>
                </c:pt>
                <c:pt idx="943">
                  <c:v>68.654320623691717</c:v>
                </c:pt>
                <c:pt idx="944">
                  <c:v>68.655849631798787</c:v>
                </c:pt>
                <c:pt idx="945">
                  <c:v>68.657254613293489</c:v>
                </c:pt>
                <c:pt idx="946">
                  <c:v>68.658698470145907</c:v>
                </c:pt>
                <c:pt idx="947">
                  <c:v>68.659854472963801</c:v>
                </c:pt>
                <c:pt idx="948">
                  <c:v>68.661354456457715</c:v>
                </c:pt>
                <c:pt idx="949">
                  <c:v>68.662807975396362</c:v>
                </c:pt>
                <c:pt idx="950">
                  <c:v>68.664322021380599</c:v>
                </c:pt>
                <c:pt idx="951">
                  <c:v>68.665361281175493</c:v>
                </c:pt>
                <c:pt idx="952">
                  <c:v>68.66668975568993</c:v>
                </c:pt>
                <c:pt idx="953">
                  <c:v>68.667834121003153</c:v>
                </c:pt>
                <c:pt idx="954">
                  <c:v>68.669236667957605</c:v>
                </c:pt>
                <c:pt idx="955">
                  <c:v>68.67064096959291</c:v>
                </c:pt>
                <c:pt idx="956">
                  <c:v>68.671990518058436</c:v>
                </c:pt>
                <c:pt idx="957">
                  <c:v>68.673422567588148</c:v>
                </c:pt>
                <c:pt idx="958">
                  <c:v>68.674664460378082</c:v>
                </c:pt>
                <c:pt idx="959">
                  <c:v>68.675521083057959</c:v>
                </c:pt>
                <c:pt idx="960">
                  <c:v>68.676656495346663</c:v>
                </c:pt>
                <c:pt idx="961">
                  <c:v>68.677972588038301</c:v>
                </c:pt>
                <c:pt idx="962">
                  <c:v>68.679268644021491</c:v>
                </c:pt>
                <c:pt idx="963">
                  <c:v>68.680565581663359</c:v>
                </c:pt>
                <c:pt idx="964">
                  <c:v>68.681813816435735</c:v>
                </c:pt>
                <c:pt idx="965">
                  <c:v>68.683132500967162</c:v>
                </c:pt>
                <c:pt idx="966">
                  <c:v>68.684088314183967</c:v>
                </c:pt>
                <c:pt idx="967">
                  <c:v>68.685223118095223</c:v>
                </c:pt>
                <c:pt idx="968">
                  <c:v>68.686147087748594</c:v>
                </c:pt>
                <c:pt idx="969">
                  <c:v>68.687352500305352</c:v>
                </c:pt>
                <c:pt idx="970">
                  <c:v>68.688571252358827</c:v>
                </c:pt>
                <c:pt idx="971">
                  <c:v>68.689713916455858</c:v>
                </c:pt>
                <c:pt idx="972">
                  <c:v>68.690995830142853</c:v>
                </c:pt>
                <c:pt idx="973">
                  <c:v>68.692112659996866</c:v>
                </c:pt>
                <c:pt idx="974">
                  <c:v>68.692901234969099</c:v>
                </c:pt>
                <c:pt idx="975">
                  <c:v>68.694054229681441</c:v>
                </c:pt>
                <c:pt idx="976">
                  <c:v>68.695155482775263</c:v>
                </c:pt>
                <c:pt idx="977">
                  <c:v>68.696339174230317</c:v>
                </c:pt>
                <c:pt idx="978">
                  <c:v>68.697080356800612</c:v>
                </c:pt>
                <c:pt idx="979">
                  <c:v>68.698086245731929</c:v>
                </c:pt>
                <c:pt idx="980">
                  <c:v>68.698972317560546</c:v>
                </c:pt>
                <c:pt idx="981">
                  <c:v>68.700046106171541</c:v>
                </c:pt>
                <c:pt idx="982">
                  <c:v>68.701115266620846</c:v>
                </c:pt>
                <c:pt idx="983">
                  <c:v>68.702155945219346</c:v>
                </c:pt>
                <c:pt idx="984">
                  <c:v>68.703226353627997</c:v>
                </c:pt>
                <c:pt idx="985">
                  <c:v>68.70418599460524</c:v>
                </c:pt>
                <c:pt idx="986">
                  <c:v>68.705207284557531</c:v>
                </c:pt>
                <c:pt idx="987">
                  <c:v>68.705868824242202</c:v>
                </c:pt>
                <c:pt idx="988">
                  <c:v>68.706746823712194</c:v>
                </c:pt>
                <c:pt idx="989">
                  <c:v>68.707735986004565</c:v>
                </c:pt>
                <c:pt idx="990">
                  <c:v>68.708723306900865</c:v>
                </c:pt>
                <c:pt idx="991">
                  <c:v>68.709678033153452</c:v>
                </c:pt>
                <c:pt idx="992">
                  <c:v>68.710675569783717</c:v>
                </c:pt>
                <c:pt idx="993">
                  <c:v>68.711532641509905</c:v>
                </c:pt>
                <c:pt idx="994">
                  <c:v>68.712223218994296</c:v>
                </c:pt>
                <c:pt idx="995">
                  <c:v>68.713067488307459</c:v>
                </c:pt>
                <c:pt idx="996">
                  <c:v>68.713988211020506</c:v>
                </c:pt>
                <c:pt idx="997">
                  <c:v>68.714904682227427</c:v>
                </c:pt>
                <c:pt idx="998">
                  <c:v>68.715797248007888</c:v>
                </c:pt>
                <c:pt idx="999">
                  <c:v>68.716712819587912</c:v>
                </c:pt>
                <c:pt idx="1000">
                  <c:v>68.717540521614779</c:v>
                </c:pt>
                <c:pt idx="1001">
                  <c:v>68.718490388629078</c:v>
                </c:pt>
                <c:pt idx="1002">
                  <c:v>68.719272605341033</c:v>
                </c:pt>
                <c:pt idx="1003">
                  <c:v>68.71987541691945</c:v>
                </c:pt>
                <c:pt idx="1004">
                  <c:v>68.720735159821928</c:v>
                </c:pt>
                <c:pt idx="1005">
                  <c:v>68.7215465813115</c:v>
                </c:pt>
                <c:pt idx="1006">
                  <c:v>68.722441834955276</c:v>
                </c:pt>
                <c:pt idx="1007">
                  <c:v>68.722983297088419</c:v>
                </c:pt>
                <c:pt idx="1008">
                  <c:v>68.723729188637492</c:v>
                </c:pt>
                <c:pt idx="1009">
                  <c:v>68.724377577474044</c:v>
                </c:pt>
                <c:pt idx="1010">
                  <c:v>68.725172652024085</c:v>
                </c:pt>
                <c:pt idx="1011">
                  <c:v>68.725969445390803</c:v>
                </c:pt>
                <c:pt idx="1012">
                  <c:v>68.726731819135608</c:v>
                </c:pt>
                <c:pt idx="1013">
                  <c:v>68.727547471600005</c:v>
                </c:pt>
                <c:pt idx="1014">
                  <c:v>68.72820476876997</c:v>
                </c:pt>
                <c:pt idx="1015">
                  <c:v>68.728978021097163</c:v>
                </c:pt>
                <c:pt idx="1016">
                  <c:v>68.729515014183463</c:v>
                </c:pt>
                <c:pt idx="1017">
                  <c:v>68.730240535528068</c:v>
                </c:pt>
                <c:pt idx="1018">
                  <c:v>68.731008746233655</c:v>
                </c:pt>
                <c:pt idx="1019">
                  <c:v>68.731645946871566</c:v>
                </c:pt>
                <c:pt idx="1020">
                  <c:v>68.732256878069293</c:v>
                </c:pt>
                <c:pt idx="1021">
                  <c:v>68.732808251265979</c:v>
                </c:pt>
                <c:pt idx="1022">
                  <c:v>68.733515016995753</c:v>
                </c:pt>
                <c:pt idx="1023">
                  <c:v>68.734202405986665</c:v>
                </c:pt>
                <c:pt idx="1024">
                  <c:v>68.73490966730553</c:v>
                </c:pt>
                <c:pt idx="1025">
                  <c:v>68.735542321731117</c:v>
                </c:pt>
                <c:pt idx="1026">
                  <c:v>68.73632840297077</c:v>
                </c:pt>
                <c:pt idx="1027">
                  <c:v>68.73692729689904</c:v>
                </c:pt>
                <c:pt idx="1028">
                  <c:v>68.737380334780227</c:v>
                </c:pt>
                <c:pt idx="1029">
                  <c:v>68.738044822866584</c:v>
                </c:pt>
                <c:pt idx="1030">
                  <c:v>68.738661477721749</c:v>
                </c:pt>
                <c:pt idx="1031">
                  <c:v>68.739367837718575</c:v>
                </c:pt>
                <c:pt idx="1032">
                  <c:v>68.739746989398895</c:v>
                </c:pt>
                <c:pt idx="1033">
                  <c:v>68.7403221478191</c:v>
                </c:pt>
                <c:pt idx="1034">
                  <c:v>68.740839155744837</c:v>
                </c:pt>
                <c:pt idx="1035">
                  <c:v>68.741452305576303</c:v>
                </c:pt>
                <c:pt idx="1036">
                  <c:v>68.74205884246804</c:v>
                </c:pt>
                <c:pt idx="1037">
                  <c:v>68.742657403862324</c:v>
                </c:pt>
                <c:pt idx="1038">
                  <c:v>68.743252171644983</c:v>
                </c:pt>
                <c:pt idx="1039">
                  <c:v>68.743832097681491</c:v>
                </c:pt>
                <c:pt idx="1040">
                  <c:v>68.744426456207975</c:v>
                </c:pt>
                <c:pt idx="1041">
                  <c:v>68.744960005815173</c:v>
                </c:pt>
                <c:pt idx="1042">
                  <c:v>68.745507155475309</c:v>
                </c:pt>
                <c:pt idx="1043">
                  <c:v>68.74601746785136</c:v>
                </c:pt>
                <c:pt idx="1044">
                  <c:v>68.746436672481167</c:v>
                </c:pt>
                <c:pt idx="1045">
                  <c:v>68.746994777883629</c:v>
                </c:pt>
                <c:pt idx="1046">
                  <c:v>68.747518058910416</c:v>
                </c:pt>
                <c:pt idx="1047">
                  <c:v>68.748103913531764</c:v>
                </c:pt>
                <c:pt idx="1048">
                  <c:v>68.748505692785315</c:v>
                </c:pt>
                <c:pt idx="1049">
                  <c:v>68.749007104759499</c:v>
                </c:pt>
                <c:pt idx="1050">
                  <c:v>68.749376819233262</c:v>
                </c:pt>
                <c:pt idx="1051">
                  <c:v>68.74988171264458</c:v>
                </c:pt>
                <c:pt idx="1052">
                  <c:v>68.750416670710578</c:v>
                </c:pt>
                <c:pt idx="1053">
                  <c:v>68.750858815895498</c:v>
                </c:pt>
                <c:pt idx="1054">
                  <c:v>68.751322425612742</c:v>
                </c:pt>
                <c:pt idx="1055">
                  <c:v>68.751767948068775</c:v>
                </c:pt>
                <c:pt idx="1056">
                  <c:v>68.752150777692393</c:v>
                </c:pt>
                <c:pt idx="1057">
                  <c:v>68.752639296861275</c:v>
                </c:pt>
                <c:pt idx="1058">
                  <c:v>68.753106030285849</c:v>
                </c:pt>
                <c:pt idx="1059">
                  <c:v>68.753605868373739</c:v>
                </c:pt>
                <c:pt idx="1060">
                  <c:v>68.75400769603533</c:v>
                </c:pt>
                <c:pt idx="1061">
                  <c:v>68.754438325238311</c:v>
                </c:pt>
                <c:pt idx="1062">
                  <c:v>68.754853266653711</c:v>
                </c:pt>
                <c:pt idx="1063">
                  <c:v>68.75521301315797</c:v>
                </c:pt>
                <c:pt idx="1064">
                  <c:v>68.755665704315149</c:v>
                </c:pt>
                <c:pt idx="1065">
                  <c:v>68.756099229020379</c:v>
                </c:pt>
                <c:pt idx="1066">
                  <c:v>68.756560834502082</c:v>
                </c:pt>
                <c:pt idx="1067">
                  <c:v>68.756937828143009</c:v>
                </c:pt>
                <c:pt idx="1068">
                  <c:v>68.757425111882441</c:v>
                </c:pt>
                <c:pt idx="1069">
                  <c:v>68.757800987966206</c:v>
                </c:pt>
                <c:pt idx="1070">
                  <c:v>68.758103211998773</c:v>
                </c:pt>
                <c:pt idx="1071">
                  <c:v>68.758528783368632</c:v>
                </c:pt>
                <c:pt idx="1072">
                  <c:v>68.758915064711147</c:v>
                </c:pt>
                <c:pt idx="1073">
                  <c:v>68.759378867866062</c:v>
                </c:pt>
                <c:pt idx="1074">
                  <c:v>68.759627375159297</c:v>
                </c:pt>
                <c:pt idx="1075">
                  <c:v>68.759999385220823</c:v>
                </c:pt>
                <c:pt idx="1076">
                  <c:v>68.760295040916347</c:v>
                </c:pt>
                <c:pt idx="1077">
                  <c:v>68.760675843071141</c:v>
                </c:pt>
                <c:pt idx="1078">
                  <c:v>68.761080822981782</c:v>
                </c:pt>
                <c:pt idx="1079">
                  <c:v>68.761412005857153</c:v>
                </c:pt>
                <c:pt idx="1080">
                  <c:v>68.761905039016369</c:v>
                </c:pt>
                <c:pt idx="1081">
                  <c:v>68.76222868576032</c:v>
                </c:pt>
                <c:pt idx="1082">
                  <c:v>68.762479842431205</c:v>
                </c:pt>
                <c:pt idx="1083">
                  <c:v>68.762855906014153</c:v>
                </c:pt>
                <c:pt idx="1084">
                  <c:v>68.763187148117453</c:v>
                </c:pt>
                <c:pt idx="1085">
                  <c:v>68.763611178303989</c:v>
                </c:pt>
                <c:pt idx="1086">
                  <c:v>68.763792603287243</c:v>
                </c:pt>
                <c:pt idx="1087">
                  <c:v>68.764112849954884</c:v>
                </c:pt>
                <c:pt idx="1088">
                  <c:v>68.764398285423056</c:v>
                </c:pt>
                <c:pt idx="1089">
                  <c:v>68.76473865460764</c:v>
                </c:pt>
                <c:pt idx="1090">
                  <c:v>68.765077818086795</c:v>
                </c:pt>
                <c:pt idx="1091">
                  <c:v>68.765405889119236</c:v>
                </c:pt>
                <c:pt idx="1092">
                  <c:v>68.765747432261847</c:v>
                </c:pt>
                <c:pt idx="1093">
                  <c:v>68.766042326572716</c:v>
                </c:pt>
                <c:pt idx="1094">
                  <c:v>68.766437544737599</c:v>
                </c:pt>
                <c:pt idx="1095">
                  <c:v>68.766658455119995</c:v>
                </c:pt>
                <c:pt idx="1096">
                  <c:v>68.766880437701644</c:v>
                </c:pt>
                <c:pt idx="1097">
                  <c:v>68.767171339333686</c:v>
                </c:pt>
                <c:pt idx="1098">
                  <c:v>68.768132693731303</c:v>
                </c:pt>
                <c:pt idx="1099">
                  <c:v>68.776794409903459</c:v>
                </c:pt>
                <c:pt idx="1100">
                  <c:v>68.79394150953442</c:v>
                </c:pt>
                <c:pt idx="1101">
                  <c:v>68.817290703389844</c:v>
                </c:pt>
                <c:pt idx="1102">
                  <c:v>68.843749772679971</c:v>
                </c:pt>
                <c:pt idx="1103">
                  <c:v>68.87213219014788</c:v>
                </c:pt>
                <c:pt idx="1104">
                  <c:v>68.901109146544698</c:v>
                </c:pt>
                <c:pt idx="1105">
                  <c:v>68.932951082542672</c:v>
                </c:pt>
                <c:pt idx="1106">
                  <c:v>68.964844375719011</c:v>
                </c:pt>
                <c:pt idx="1107">
                  <c:v>68.991845771459865</c:v>
                </c:pt>
                <c:pt idx="1108">
                  <c:v>69.025547038896548</c:v>
                </c:pt>
                <c:pt idx="1109">
                  <c:v>69.045817438943416</c:v>
                </c:pt>
                <c:pt idx="1110">
                  <c:v>69.069086203955479</c:v>
                </c:pt>
                <c:pt idx="1111">
                  <c:v>69.096114894237587</c:v>
                </c:pt>
                <c:pt idx="1112">
                  <c:v>69.12792710044117</c:v>
                </c:pt>
                <c:pt idx="1113">
                  <c:v>69.165963766918736</c:v>
                </c:pt>
                <c:pt idx="1114">
                  <c:v>69.205454162956812</c:v>
                </c:pt>
                <c:pt idx="1115">
                  <c:v>69.245140753703353</c:v>
                </c:pt>
                <c:pt idx="1116">
                  <c:v>69.284986574033582</c:v>
                </c:pt>
                <c:pt idx="1117">
                  <c:v>69.324962847230765</c:v>
                </c:pt>
                <c:pt idx="1118">
                  <c:v>69.36504690283266</c:v>
                </c:pt>
                <c:pt idx="1119">
                  <c:v>69.405220686602405</c:v>
                </c:pt>
                <c:pt idx="1120">
                  <c:v>69.445469678173382</c:v>
                </c:pt>
                <c:pt idx="1121">
                  <c:v>69.485782093708409</c:v>
                </c:pt>
                <c:pt idx="1122">
                  <c:v>69.526148290857208</c:v>
                </c:pt>
                <c:pt idx="1123">
                  <c:v>69.566560319360306</c:v>
                </c:pt>
                <c:pt idx="1124">
                  <c:v>69.607011577905709</c:v>
                </c:pt>
                <c:pt idx="1125">
                  <c:v>69.647496549450892</c:v>
                </c:pt>
                <c:pt idx="1126">
                  <c:v>69.688010595146906</c:v>
                </c:pt>
                <c:pt idx="1127">
                  <c:v>69.728549792489375</c:v>
                </c:pt>
                <c:pt idx="1128">
                  <c:v>69.769110807172964</c:v>
                </c:pt>
                <c:pt idx="1129">
                  <c:v>69.809690790862916</c:v>
                </c:pt>
                <c:pt idx="1130">
                  <c:v>69.85028729906476</c:v>
                </c:pt>
                <c:pt idx="1131">
                  <c:v>69.890898224703577</c:v>
                </c:pt>
                <c:pt idx="1132">
                  <c:v>69.931521744073123</c:v>
                </c:pt>
                <c:pt idx="1133">
                  <c:v>69.972156272593637</c:v>
                </c:pt>
                <c:pt idx="1134">
                  <c:v>70.012800428397938</c:v>
                </c:pt>
                <c:pt idx="1135">
                  <c:v>70.053453002204563</c:v>
                </c:pt>
                <c:pt idx="1136">
                  <c:v>70.094112932269141</c:v>
                </c:pt>
                <c:pt idx="1137">
                  <c:v>70.134779283460688</c:v>
                </c:pt>
                <c:pt idx="1138">
                  <c:v>70.175451229705871</c:v>
                </c:pt>
                <c:pt idx="1139">
                  <c:v>70.216128039197045</c:v>
                </c:pt>
                <c:pt idx="1140">
                  <c:v>70.256809061878826</c:v>
                </c:pt>
                <c:pt idx="1141">
                  <c:v>70.297493718821741</c:v>
                </c:pt>
                <c:pt idx="1142">
                  <c:v>70.338181493165521</c:v>
                </c:pt>
                <c:pt idx="1143">
                  <c:v>70.378871922373108</c:v>
                </c:pt>
                <c:pt idx="1144">
                  <c:v>70.419564593911929</c:v>
                </c:pt>
                <c:pt idx="1145">
                  <c:v>70.460259140833429</c:v>
                </c:pt>
                <c:pt idx="1146">
                  <c:v>70.50095523693787</c:v>
                </c:pt>
                <c:pt idx="1147">
                  <c:v>70.541652591461457</c:v>
                </c:pt>
                <c:pt idx="1148">
                  <c:v>70.582350945067716</c:v>
                </c:pt>
                <c:pt idx="1149">
                  <c:v>70.623050066356811</c:v>
                </c:pt>
                <c:pt idx="1150">
                  <c:v>70.663749750543658</c:v>
                </c:pt>
                <c:pt idx="1151">
                  <c:v>70.70444981577748</c:v>
                </c:pt>
                <c:pt idx="1152">
                  <c:v>70.745150110020063</c:v>
                </c:pt>
                <c:pt idx="1153">
                  <c:v>70.785850476743093</c:v>
                </c:pt>
                <c:pt idx="1154">
                  <c:v>70.826550647380003</c:v>
                </c:pt>
                <c:pt idx="1155">
                  <c:v>70.86725022009395</c:v>
                </c:pt>
                <c:pt idx="1156">
                  <c:v>70.907948974632333</c:v>
                </c:pt>
                <c:pt idx="1157">
                  <c:v>70.948646780179786</c:v>
                </c:pt>
                <c:pt idx="1158">
                  <c:v>70.989343556530528</c:v>
                </c:pt>
                <c:pt idx="1159">
                  <c:v>71.030039232270312</c:v>
                </c:pt>
                <c:pt idx="1160">
                  <c:v>71.070733767931017</c:v>
                </c:pt>
                <c:pt idx="1161">
                  <c:v>71.111427088758816</c:v>
                </c:pt>
                <c:pt idx="1162">
                  <c:v>71.152119115875877</c:v>
                </c:pt>
                <c:pt idx="1163">
                  <c:v>71.192809775357986</c:v>
                </c:pt>
                <c:pt idx="1164">
                  <c:v>71.233499000414795</c:v>
                </c:pt>
                <c:pt idx="1165">
                  <c:v>71.274186731353282</c:v>
                </c:pt>
                <c:pt idx="1166">
                  <c:v>71.314872914572987</c:v>
                </c:pt>
                <c:pt idx="1167">
                  <c:v>71.355557501907327</c:v>
                </c:pt>
                <c:pt idx="1168">
                  <c:v>71.39624045020129</c:v>
                </c:pt>
                <c:pt idx="1169">
                  <c:v>71.436921720593233</c:v>
                </c:pt>
                <c:pt idx="1170">
                  <c:v>71.477601277919533</c:v>
                </c:pt>
                <c:pt idx="1171">
                  <c:v>71.518279090222549</c:v>
                </c:pt>
                <c:pt idx="1172">
                  <c:v>71.558955128342731</c:v>
                </c:pt>
                <c:pt idx="1173">
                  <c:v>71.599629365578025</c:v>
                </c:pt>
                <c:pt idx="1174">
                  <c:v>71.640301777397582</c:v>
                </c:pt>
                <c:pt idx="1175">
                  <c:v>71.680972341198938</c:v>
                </c:pt>
                <c:pt idx="1176">
                  <c:v>71.721641035909855</c:v>
                </c:pt>
                <c:pt idx="1177">
                  <c:v>71.76230784188553</c:v>
                </c:pt>
                <c:pt idx="1178">
                  <c:v>71.802972740941286</c:v>
                </c:pt>
                <c:pt idx="1179">
                  <c:v>71.843635716203408</c:v>
                </c:pt>
                <c:pt idx="1180">
                  <c:v>71.884296751979548</c:v>
                </c:pt>
                <c:pt idx="1181">
                  <c:v>71.92495583364564</c:v>
                </c:pt>
                <c:pt idx="1182">
                  <c:v>71.965612947546887</c:v>
                </c:pt>
                <c:pt idx="1183">
                  <c:v>72.006268080910658</c:v>
                </c:pt>
                <c:pt idx="1184">
                  <c:v>72.046921221769495</c:v>
                </c:pt>
                <c:pt idx="1185">
                  <c:v>72.087572358812494</c:v>
                </c:pt>
                <c:pt idx="1186">
                  <c:v>72.128221481264902</c:v>
                </c:pt>
                <c:pt idx="1187">
                  <c:v>72.168868578995941</c:v>
                </c:pt>
                <c:pt idx="1188">
                  <c:v>72.209513642420589</c:v>
                </c:pt>
                <c:pt idx="1189">
                  <c:v>72.250156662517838</c:v>
                </c:pt>
                <c:pt idx="1190">
                  <c:v>72.290797630787083</c:v>
                </c:pt>
                <c:pt idx="1191">
                  <c:v>72.331436539208312</c:v>
                </c:pt>
                <c:pt idx="1192">
                  <c:v>72.372073380206118</c:v>
                </c:pt>
                <c:pt idx="1193">
                  <c:v>72.412708146600181</c:v>
                </c:pt>
                <c:pt idx="1194">
                  <c:v>72.453340831412334</c:v>
                </c:pt>
                <c:pt idx="1195">
                  <c:v>72.493971428015485</c:v>
                </c:pt>
                <c:pt idx="1196">
                  <c:v>72.534599930136096</c:v>
                </c:pt>
                <c:pt idx="1197">
                  <c:v>72.575226331821739</c:v>
                </c:pt>
                <c:pt idx="1198">
                  <c:v>72.615850627416222</c:v>
                </c:pt>
                <c:pt idx="1199">
                  <c:v>72.656472811524935</c:v>
                </c:pt>
                <c:pt idx="1200">
                  <c:v>72.697092879003876</c:v>
                </c:pt>
                <c:pt idx="1201">
                  <c:v>72.737710824960786</c:v>
                </c:pt>
                <c:pt idx="1202">
                  <c:v>72.778326644721389</c:v>
                </c:pt>
                <c:pt idx="1203">
                  <c:v>72.8189403338353</c:v>
                </c:pt>
                <c:pt idx="1204">
                  <c:v>72.85955188806237</c:v>
                </c:pt>
                <c:pt idx="1205">
                  <c:v>72.900161303318299</c:v>
                </c:pt>
                <c:pt idx="1206">
                  <c:v>72.94076857569496</c:v>
                </c:pt>
                <c:pt idx="1207">
                  <c:v>72.981373701458978</c:v>
                </c:pt>
                <c:pt idx="1208">
                  <c:v>73.02197667704047</c:v>
                </c:pt>
                <c:pt idx="1209">
                  <c:v>73.062577499026688</c:v>
                </c:pt>
                <c:pt idx="1210">
                  <c:v>73.103176164146305</c:v>
                </c:pt>
                <c:pt idx="1211">
                  <c:v>73.143772669262646</c:v>
                </c:pt>
                <c:pt idx="1212">
                  <c:v>73.184367011371734</c:v>
                </c:pt>
                <c:pt idx="1213">
                  <c:v>73.224959187596141</c:v>
                </c:pt>
                <c:pt idx="1214">
                  <c:v>73.265549195151152</c:v>
                </c:pt>
                <c:pt idx="1215">
                  <c:v>73.306137031358261</c:v>
                </c:pt>
                <c:pt idx="1216">
                  <c:v>73.346722693646214</c:v>
                </c:pt>
                <c:pt idx="1217">
                  <c:v>73.387306179545945</c:v>
                </c:pt>
                <c:pt idx="1218">
                  <c:v>73.427887486685734</c:v>
                </c:pt>
                <c:pt idx="1219">
                  <c:v>73.468466612786614</c:v>
                </c:pt>
                <c:pt idx="1220">
                  <c:v>73.509043555658025</c:v>
                </c:pt>
                <c:pt idx="1221">
                  <c:v>73.549618313193676</c:v>
                </c:pt>
                <c:pt idx="1222">
                  <c:v>73.590190883367697</c:v>
                </c:pt>
                <c:pt idx="1223">
                  <c:v>73.63076126423087</c:v>
                </c:pt>
                <c:pt idx="1224">
                  <c:v>73.671329453907234</c:v>
                </c:pt>
                <c:pt idx="1225">
                  <c:v>73.711895450590646</c:v>
                </c:pt>
                <c:pt idx="1226">
                  <c:v>73.752459252541755</c:v>
                </c:pt>
                <c:pt idx="1227">
                  <c:v>73.793020858084986</c:v>
                </c:pt>
                <c:pt idx="1228">
                  <c:v>73.83358026560569</c:v>
                </c:pt>
                <c:pt idx="1229">
                  <c:v>73.874137473547535</c:v>
                </c:pt>
                <c:pt idx="1230">
                  <c:v>73.91469248040994</c:v>
                </c:pt>
                <c:pt idx="1231">
                  <c:v>73.955245284745686</c:v>
                </c:pt>
                <c:pt idx="1232">
                  <c:v>73.995795885158657</c:v>
                </c:pt>
                <c:pt idx="1233">
                  <c:v>74.036344280301634</c:v>
                </c:pt>
                <c:pt idx="1234">
                  <c:v>74.076890468874311</c:v>
                </c:pt>
                <c:pt idx="1235">
                  <c:v>74.1174344496213</c:v>
                </c:pt>
                <c:pt idx="1236">
                  <c:v>74.157976221330301</c:v>
                </c:pt>
                <c:pt idx="1237">
                  <c:v>74.198515782830356</c:v>
                </c:pt>
                <c:pt idx="1238">
                  <c:v>74.239053132990165</c:v>
                </c:pt>
                <c:pt idx="1239">
                  <c:v>74.279588270716488</c:v>
                </c:pt>
                <c:pt idx="1240">
                  <c:v>74.320121194952677</c:v>
                </c:pt>
                <c:pt idx="1241">
                  <c:v>74.360651904677198</c:v>
                </c:pt>
                <c:pt idx="1242">
                  <c:v>74.40118039890227</c:v>
                </c:pt>
                <c:pt idx="1243">
                  <c:v>74.441706676672581</c:v>
                </c:pt>
                <c:pt idx="1244">
                  <c:v>74.482230737064029</c:v>
                </c:pt>
                <c:pt idx="1245">
                  <c:v>74.522752579182551</c:v>
                </c:pt>
                <c:pt idx="1246">
                  <c:v>74.563272202162963</c:v>
                </c:pt>
                <c:pt idx="1247">
                  <c:v>74.603789605167947</c:v>
                </c:pt>
                <c:pt idx="1248">
                  <c:v>74.644304787386957</c:v>
                </c:pt>
                <c:pt idx="1249">
                  <c:v>74.684817748035258</c:v>
                </c:pt>
                <c:pt idx="1250">
                  <c:v>74.725328486353021</c:v>
                </c:pt>
                <c:pt idx="1251">
                  <c:v>74.765837001604396</c:v>
                </c:pt>
                <c:pt idx="1252">
                  <c:v>74.806343293076665</c:v>
                </c:pt>
                <c:pt idx="1253">
                  <c:v>74.846847360079423</c:v>
                </c:pt>
                <c:pt idx="1254">
                  <c:v>74.887349201943778</c:v>
                </c:pt>
                <c:pt idx="1255">
                  <c:v>74.927848818021644</c:v>
                </c:pt>
                <c:pt idx="1256">
                  <c:v>74.968346207684988</c:v>
                </c:pt>
                <c:pt idx="1257">
                  <c:v>75.008841370325158</c:v>
                </c:pt>
                <c:pt idx="1258">
                  <c:v>75.049334305352247</c:v>
                </c:pt>
                <c:pt idx="1259">
                  <c:v>75.089825012194382</c:v>
                </c:pt>
                <c:pt idx="1260">
                  <c:v>75.13031349029724</c:v>
                </c:pt>
                <c:pt idx="1261">
                  <c:v>75.170799739123396</c:v>
                </c:pt>
                <c:pt idx="1262">
                  <c:v>75.211283758151779</c:v>
                </c:pt>
                <c:pt idx="1263">
                  <c:v>75.25176554687711</c:v>
                </c:pt>
                <c:pt idx="1264">
                  <c:v>75.292245104809453</c:v>
                </c:pt>
                <c:pt idx="1265">
                  <c:v>75.332722431473698</c:v>
                </c:pt>
                <c:pt idx="1266">
                  <c:v>75.373197526409058</c:v>
                </c:pt>
                <c:pt idx="1267">
                  <c:v>75.413670389168672</c:v>
                </c:pt>
                <c:pt idx="1268">
                  <c:v>75.454141019319124</c:v>
                </c:pt>
                <c:pt idx="1269">
                  <c:v>75.494609416440042</c:v>
                </c:pt>
                <c:pt idx="1270">
                  <c:v>75.535075580123703</c:v>
                </c:pt>
                <c:pt idx="1271">
                  <c:v>75.575539509974632</c:v>
                </c:pt>
                <c:pt idx="1272">
                  <c:v>75.616001205609251</c:v>
                </c:pt>
                <c:pt idx="1273">
                  <c:v>75.656460666655491</c:v>
                </c:pt>
                <c:pt idx="1274">
                  <c:v>75.696917892752467</c:v>
                </c:pt>
                <c:pt idx="1275">
                  <c:v>75.737372883550137</c:v>
                </c:pt>
                <c:pt idx="1276">
                  <c:v>75.777825638709018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84D5-47DB-A2A0-4C7A74CA8109}"/>
            </c:ext>
          </c:extLst>
        </c:ser>
        <c:ser>
          <c:idx val="1"/>
          <c:order val="1"/>
          <c:tx>
            <c:strRef>
              <c:f>T_trans!$C$2</c:f>
              <c:strCache>
                <c:ptCount val="1"/>
                <c:pt idx="0">
                  <c:v>38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70C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T_trans!$C$4:$C$10000</c:f>
              <c:numCache>
                <c:formatCode>General</c:formatCode>
                <c:ptCount val="9997"/>
                <c:pt idx="0">
                  <c:v>45</c:v>
                </c:pt>
                <c:pt idx="1">
                  <c:v>45.021553361357519</c:v>
                </c:pt>
                <c:pt idx="2">
                  <c:v>45.043148488885862</c:v>
                </c:pt>
                <c:pt idx="3">
                  <c:v>45.085325262334479</c:v>
                </c:pt>
                <c:pt idx="4">
                  <c:v>45.127499672559523</c:v>
                </c:pt>
                <c:pt idx="5">
                  <c:v>45.161236743160771</c:v>
                </c:pt>
                <c:pt idx="6">
                  <c:v>45.203284956834878</c:v>
                </c:pt>
                <c:pt idx="7">
                  <c:v>45.245169767536986</c:v>
                </c:pt>
                <c:pt idx="8">
                  <c:v>45.285799236764312</c:v>
                </c:pt>
                <c:pt idx="9">
                  <c:v>45.327633134104467</c:v>
                </c:pt>
                <c:pt idx="10">
                  <c:v>45.367666902031765</c:v>
                </c:pt>
                <c:pt idx="11">
                  <c:v>45.401713619745401</c:v>
                </c:pt>
                <c:pt idx="12">
                  <c:v>45.427553422348446</c:v>
                </c:pt>
                <c:pt idx="13">
                  <c:v>45.466991287045232</c:v>
                </c:pt>
                <c:pt idx="14">
                  <c:v>45.497516598184355</c:v>
                </c:pt>
                <c:pt idx="15">
                  <c:v>45.539667912747419</c:v>
                </c:pt>
                <c:pt idx="16">
                  <c:v>45.581816865505211</c:v>
                </c:pt>
                <c:pt idx="17">
                  <c:v>45.623963456579581</c:v>
                </c:pt>
                <c:pt idx="18">
                  <c:v>45.666107686081645</c:v>
                </c:pt>
                <c:pt idx="19">
                  <c:v>45.708249554103467</c:v>
                </c:pt>
                <c:pt idx="20">
                  <c:v>45.750389060705153</c:v>
                </c:pt>
                <c:pt idx="21">
                  <c:v>45.792526205895875</c:v>
                </c:pt>
                <c:pt idx="22">
                  <c:v>45.834660989607208</c:v>
                </c:pt>
                <c:pt idx="23">
                  <c:v>45.876793411656983</c:v>
                </c:pt>
                <c:pt idx="24">
                  <c:v>45.918923471701738</c:v>
                </c:pt>
                <c:pt idx="25">
                  <c:v>45.961051169176045</c:v>
                </c:pt>
                <c:pt idx="26">
                  <c:v>46.003176503216309</c:v>
                </c:pt>
                <c:pt idx="27">
                  <c:v>46.045299472568807</c:v>
                </c:pt>
                <c:pt idx="28">
                  <c:v>46.087420075473908</c:v>
                </c:pt>
                <c:pt idx="29">
                  <c:v>46.129538309546405</c:v>
                </c:pt>
                <c:pt idx="30">
                  <c:v>46.17165417157571</c:v>
                </c:pt>
                <c:pt idx="31">
                  <c:v>46.213767657495168</c:v>
                </c:pt>
                <c:pt idx="32">
                  <c:v>46.255878761688138</c:v>
                </c:pt>
                <c:pt idx="33">
                  <c:v>46.297987478339671</c:v>
                </c:pt>
                <c:pt idx="34">
                  <c:v>46.340093796117969</c:v>
                </c:pt>
                <c:pt idx="35">
                  <c:v>46.37744566737144</c:v>
                </c:pt>
                <c:pt idx="36">
                  <c:v>46.408774221988907</c:v>
                </c:pt>
                <c:pt idx="37">
                  <c:v>46.450544228587766</c:v>
                </c:pt>
                <c:pt idx="38">
                  <c:v>46.492641750163543</c:v>
                </c:pt>
                <c:pt idx="39">
                  <c:v>46.534736805181829</c:v>
                </c:pt>
                <c:pt idx="40">
                  <c:v>46.576829364031717</c:v>
                </c:pt>
                <c:pt idx="41">
                  <c:v>46.618919414043994</c:v>
                </c:pt>
                <c:pt idx="42">
                  <c:v>46.659648594431488</c:v>
                </c:pt>
                <c:pt idx="43">
                  <c:v>46.688691013210246</c:v>
                </c:pt>
                <c:pt idx="44">
                  <c:v>46.727412931353101</c:v>
                </c:pt>
                <c:pt idx="45">
                  <c:v>46.76949361902885</c:v>
                </c:pt>
                <c:pt idx="46">
                  <c:v>46.81157158296817</c:v>
                </c:pt>
                <c:pt idx="47">
                  <c:v>46.85364676646028</c:v>
                </c:pt>
                <c:pt idx="48">
                  <c:v>46.895719084878813</c:v>
                </c:pt>
                <c:pt idx="49">
                  <c:v>46.937788499322188</c:v>
                </c:pt>
                <c:pt idx="50">
                  <c:v>46.979854813227163</c:v>
                </c:pt>
                <c:pt idx="51">
                  <c:v>47.013049629874409</c:v>
                </c:pt>
                <c:pt idx="52">
                  <c:v>47.050257457950877</c:v>
                </c:pt>
                <c:pt idx="53">
                  <c:v>47.092315179611766</c:v>
                </c:pt>
                <c:pt idx="54">
                  <c:v>47.134369453746096</c:v>
                </c:pt>
                <c:pt idx="55">
                  <c:v>47.176420149113213</c:v>
                </c:pt>
                <c:pt idx="56">
                  <c:v>47.21846707998678</c:v>
                </c:pt>
                <c:pt idx="57">
                  <c:v>47.260510149544309</c:v>
                </c:pt>
                <c:pt idx="58">
                  <c:v>47.302548981899385</c:v>
                </c:pt>
                <c:pt idx="59">
                  <c:v>47.334426268792598</c:v>
                </c:pt>
                <c:pt idx="60">
                  <c:v>47.35891405334943</c:v>
                </c:pt>
                <c:pt idx="61">
                  <c:v>47.379035808471741</c:v>
                </c:pt>
                <c:pt idx="62">
                  <c:v>47.419277085553084</c:v>
                </c:pt>
                <c:pt idx="63">
                  <c:v>47.461298442797585</c:v>
                </c:pt>
                <c:pt idx="64">
                  <c:v>47.503314507933069</c:v>
                </c:pt>
                <c:pt idx="65">
                  <c:v>47.545325158960104</c:v>
                </c:pt>
                <c:pt idx="66">
                  <c:v>47.587329648529334</c:v>
                </c:pt>
                <c:pt idx="67">
                  <c:v>47.620960347767621</c:v>
                </c:pt>
                <c:pt idx="68">
                  <c:v>47.645224037731154</c:v>
                </c:pt>
                <c:pt idx="69">
                  <c:v>47.66387484762047</c:v>
                </c:pt>
                <c:pt idx="70">
                  <c:v>47.701173645795755</c:v>
                </c:pt>
                <c:pt idx="71">
                  <c:v>47.743153370381144</c:v>
                </c:pt>
                <c:pt idx="72">
                  <c:v>47.785125288163989</c:v>
                </c:pt>
                <c:pt idx="73">
                  <c:v>47.827089457819717</c:v>
                </c:pt>
                <c:pt idx="74">
                  <c:v>47.86904412866113</c:v>
                </c:pt>
                <c:pt idx="75">
                  <c:v>47.900311835891024</c:v>
                </c:pt>
                <c:pt idx="76">
                  <c:v>47.941277074079714</c:v>
                </c:pt>
                <c:pt idx="77">
                  <c:v>47.983206041212355</c:v>
                </c:pt>
                <c:pt idx="78">
                  <c:v>48.025124434051605</c:v>
                </c:pt>
                <c:pt idx="79">
                  <c:v>48.067031395518192</c:v>
                </c:pt>
                <c:pt idx="80">
                  <c:v>48.108926861299736</c:v>
                </c:pt>
                <c:pt idx="81">
                  <c:v>48.150808740156982</c:v>
                </c:pt>
                <c:pt idx="82">
                  <c:v>48.184496378069639</c:v>
                </c:pt>
                <c:pt idx="83">
                  <c:v>48.21992729493946</c:v>
                </c:pt>
                <c:pt idx="84">
                  <c:v>48.261772643972975</c:v>
                </c:pt>
                <c:pt idx="85">
                  <c:v>48.303602541186763</c:v>
                </c:pt>
                <c:pt idx="86">
                  <c:v>48.345416477618706</c:v>
                </c:pt>
                <c:pt idx="87">
                  <c:v>48.387212805144209</c:v>
                </c:pt>
                <c:pt idx="88">
                  <c:v>48.428992515761166</c:v>
                </c:pt>
                <c:pt idx="89">
                  <c:v>48.466804978335446</c:v>
                </c:pt>
                <c:pt idx="90">
                  <c:v>48.507569241260207</c:v>
                </c:pt>
                <c:pt idx="91">
                  <c:v>48.540176676422462</c:v>
                </c:pt>
                <c:pt idx="92">
                  <c:v>48.581880657942989</c:v>
                </c:pt>
                <c:pt idx="93">
                  <c:v>48.623562676014657</c:v>
                </c:pt>
                <c:pt idx="94">
                  <c:v>48.665219381474522</c:v>
                </c:pt>
                <c:pt idx="95">
                  <c:v>48.696489880985233</c:v>
                </c:pt>
                <c:pt idx="96">
                  <c:v>48.73720991695015</c:v>
                </c:pt>
                <c:pt idx="97">
                  <c:v>48.773462146116088</c:v>
                </c:pt>
                <c:pt idx="98">
                  <c:v>48.815024285879808</c:v>
                </c:pt>
                <c:pt idx="99">
                  <c:v>48.856557100674408</c:v>
                </c:pt>
                <c:pt idx="100">
                  <c:v>48.898059449528255</c:v>
                </c:pt>
                <c:pt idx="101">
                  <c:v>48.939529789414529</c:v>
                </c:pt>
                <c:pt idx="102">
                  <c:v>48.979490713195375</c:v>
                </c:pt>
                <c:pt idx="103">
                  <c:v>49.020347544112568</c:v>
                </c:pt>
                <c:pt idx="104">
                  <c:v>49.051764044762002</c:v>
                </c:pt>
                <c:pt idx="105">
                  <c:v>49.093102957721761</c:v>
                </c:pt>
                <c:pt idx="106">
                  <c:v>49.134404196869859</c:v>
                </c:pt>
                <c:pt idx="107">
                  <c:v>49.175662496571881</c:v>
                </c:pt>
                <c:pt idx="108">
                  <c:v>49.209217540835077</c:v>
                </c:pt>
                <c:pt idx="109">
                  <c:v>49.241837483647785</c:v>
                </c:pt>
                <c:pt idx="110">
                  <c:v>49.282984988015137</c:v>
                </c:pt>
                <c:pt idx="111">
                  <c:v>49.32408635332532</c:v>
                </c:pt>
                <c:pt idx="112">
                  <c:v>49.365140561333341</c:v>
                </c:pt>
                <c:pt idx="113">
                  <c:v>49.406144015117448</c:v>
                </c:pt>
                <c:pt idx="114">
                  <c:v>49.447100332875792</c:v>
                </c:pt>
                <c:pt idx="115">
                  <c:v>49.478442541092868</c:v>
                </c:pt>
                <c:pt idx="116">
                  <c:v>49.512971371234286</c:v>
                </c:pt>
                <c:pt idx="117">
                  <c:v>49.553782217511177</c:v>
                </c:pt>
                <c:pt idx="118">
                  <c:v>49.594535453690945</c:v>
                </c:pt>
                <c:pt idx="119">
                  <c:v>49.635229223441641</c:v>
                </c:pt>
                <c:pt idx="120">
                  <c:v>49.675861885736921</c:v>
                </c:pt>
                <c:pt idx="121">
                  <c:v>49.716430320106646</c:v>
                </c:pt>
                <c:pt idx="122">
                  <c:v>49.749299151399512</c:v>
                </c:pt>
                <c:pt idx="123">
                  <c:v>49.788210431455994</c:v>
                </c:pt>
                <c:pt idx="124">
                  <c:v>49.821171799982707</c:v>
                </c:pt>
                <c:pt idx="125">
                  <c:v>49.861497622354413</c:v>
                </c:pt>
                <c:pt idx="126">
                  <c:v>49.901748916029831</c:v>
                </c:pt>
                <c:pt idx="127">
                  <c:v>49.941931825918836</c:v>
                </c:pt>
                <c:pt idx="128">
                  <c:v>49.982022731472767</c:v>
                </c:pt>
                <c:pt idx="129">
                  <c:v>50.021500925344426</c:v>
                </c:pt>
                <c:pt idx="130">
                  <c:v>50.050924880593669</c:v>
                </c:pt>
                <c:pt idx="131">
                  <c:v>50.090804922899991</c:v>
                </c:pt>
                <c:pt idx="132">
                  <c:v>50.130610265334816</c:v>
                </c:pt>
                <c:pt idx="133">
                  <c:v>50.170305256565243</c:v>
                </c:pt>
                <c:pt idx="134">
                  <c:v>50.1999343392431</c:v>
                </c:pt>
                <c:pt idx="135">
                  <c:v>50.233955911360731</c:v>
                </c:pt>
                <c:pt idx="136">
                  <c:v>50.273432301134449</c:v>
                </c:pt>
                <c:pt idx="137">
                  <c:v>50.312814383771276</c:v>
                </c:pt>
                <c:pt idx="138">
                  <c:v>50.352101324214196</c:v>
                </c:pt>
                <c:pt idx="139">
                  <c:v>50.391287411151353</c:v>
                </c:pt>
                <c:pt idx="140">
                  <c:v>50.430379933092411</c:v>
                </c:pt>
                <c:pt idx="141">
                  <c:v>50.469351690325787</c:v>
                </c:pt>
                <c:pt idx="142">
                  <c:v>50.498681901489505</c:v>
                </c:pt>
                <c:pt idx="143">
                  <c:v>50.532015404394755</c:v>
                </c:pt>
                <c:pt idx="144">
                  <c:v>50.570720725362435</c:v>
                </c:pt>
                <c:pt idx="145">
                  <c:v>50.609315670894794</c:v>
                </c:pt>
                <c:pt idx="146">
                  <c:v>50.647797844356376</c:v>
                </c:pt>
                <c:pt idx="147">
                  <c:v>50.686165164878808</c:v>
                </c:pt>
                <c:pt idx="148">
                  <c:v>50.724416328392152</c:v>
                </c:pt>
                <c:pt idx="149">
                  <c:v>50.762544383277728</c:v>
                </c:pt>
                <c:pt idx="150">
                  <c:v>50.786903405569348</c:v>
                </c:pt>
                <c:pt idx="151">
                  <c:v>50.801578018814965</c:v>
                </c:pt>
                <c:pt idx="152">
                  <c:v>50.830890884805171</c:v>
                </c:pt>
                <c:pt idx="153">
                  <c:v>50.868673516601142</c:v>
                </c:pt>
                <c:pt idx="154">
                  <c:v>50.906337648350863</c:v>
                </c:pt>
                <c:pt idx="155">
                  <c:v>50.94384846816871</c:v>
                </c:pt>
                <c:pt idx="156">
                  <c:v>50.96812011007809</c:v>
                </c:pt>
                <c:pt idx="157">
                  <c:v>50.981686644410615</c:v>
                </c:pt>
                <c:pt idx="158">
                  <c:v>51.008786016455424</c:v>
                </c:pt>
                <c:pt idx="159">
                  <c:v>51.045943286541288</c:v>
                </c:pt>
                <c:pt idx="160">
                  <c:v>51.082978725267743</c:v>
                </c:pt>
                <c:pt idx="161">
                  <c:v>51.119835124619982</c:v>
                </c:pt>
                <c:pt idx="162">
                  <c:v>51.149813414294364</c:v>
                </c:pt>
                <c:pt idx="163">
                  <c:v>51.178337079329062</c:v>
                </c:pt>
                <c:pt idx="164">
                  <c:v>51.214850782256448</c:v>
                </c:pt>
                <c:pt idx="165">
                  <c:v>51.251214467332694</c:v>
                </c:pt>
                <c:pt idx="166">
                  <c:v>51.287438162536347</c:v>
                </c:pt>
                <c:pt idx="167">
                  <c:v>51.323489099159588</c:v>
                </c:pt>
                <c:pt idx="168">
                  <c:v>51.359444066366699</c:v>
                </c:pt>
                <c:pt idx="169">
                  <c:v>51.384239355346772</c:v>
                </c:pt>
                <c:pt idx="170">
                  <c:v>51.41816011266036</c:v>
                </c:pt>
                <c:pt idx="171">
                  <c:v>51.453663683041313</c:v>
                </c:pt>
                <c:pt idx="172">
                  <c:v>51.488998643802702</c:v>
                </c:pt>
                <c:pt idx="173">
                  <c:v>51.524195214093638</c:v>
                </c:pt>
                <c:pt idx="174">
                  <c:v>51.559171787620045</c:v>
                </c:pt>
                <c:pt idx="175">
                  <c:v>51.592604253388217</c:v>
                </c:pt>
                <c:pt idx="176">
                  <c:v>51.625142591409215</c:v>
                </c:pt>
                <c:pt idx="177">
                  <c:v>51.649907260466627</c:v>
                </c:pt>
                <c:pt idx="178">
                  <c:v>51.684332655080674</c:v>
                </c:pt>
                <c:pt idx="179">
                  <c:v>51.718546170653127</c:v>
                </c:pt>
                <c:pt idx="180">
                  <c:v>51.752688004597118</c:v>
                </c:pt>
                <c:pt idx="181">
                  <c:v>51.777243227994326</c:v>
                </c:pt>
                <c:pt idx="182">
                  <c:v>51.808541232993711</c:v>
                </c:pt>
                <c:pt idx="183">
                  <c:v>51.8365121688675</c:v>
                </c:pt>
                <c:pt idx="184">
                  <c:v>51.869963623502784</c:v>
                </c:pt>
                <c:pt idx="185">
                  <c:v>51.903243649912518</c:v>
                </c:pt>
                <c:pt idx="186">
                  <c:v>51.936322180417271</c:v>
                </c:pt>
                <c:pt idx="187">
                  <c:v>51.969267794213536</c:v>
                </c:pt>
                <c:pt idx="188">
                  <c:v>52.001907669466206</c:v>
                </c:pt>
                <c:pt idx="189">
                  <c:v>52.029169522808132</c:v>
                </c:pt>
                <c:pt idx="190">
                  <c:v>52.05877760259893</c:v>
                </c:pt>
                <c:pt idx="191">
                  <c:v>52.083209395697473</c:v>
                </c:pt>
                <c:pt idx="192">
                  <c:v>52.11529178797602</c:v>
                </c:pt>
                <c:pt idx="193">
                  <c:v>52.147143372238467</c:v>
                </c:pt>
                <c:pt idx="194">
                  <c:v>52.178903732110854</c:v>
                </c:pt>
                <c:pt idx="195">
                  <c:v>52.210227327796844</c:v>
                </c:pt>
                <c:pt idx="196">
                  <c:v>52.241274164912717</c:v>
                </c:pt>
                <c:pt idx="197">
                  <c:v>52.261479772410659</c:v>
                </c:pt>
                <c:pt idx="198">
                  <c:v>52.292450433670872</c:v>
                </c:pt>
                <c:pt idx="199">
                  <c:v>52.323262898471405</c:v>
                </c:pt>
                <c:pt idx="200">
                  <c:v>52.353784680954284</c:v>
                </c:pt>
                <c:pt idx="201">
                  <c:v>52.384336223718407</c:v>
                </c:pt>
                <c:pt idx="202">
                  <c:v>52.408146858259023</c:v>
                </c:pt>
                <c:pt idx="203">
                  <c:v>52.431417368733037</c:v>
                </c:pt>
                <c:pt idx="204">
                  <c:v>52.461286530743443</c:v>
                </c:pt>
                <c:pt idx="205">
                  <c:v>52.490977820104654</c:v>
                </c:pt>
                <c:pt idx="206">
                  <c:v>52.520409004305243</c:v>
                </c:pt>
                <c:pt idx="207">
                  <c:v>52.549778196062498</c:v>
                </c:pt>
                <c:pt idx="208">
                  <c:v>52.578402942260333</c:v>
                </c:pt>
                <c:pt idx="209">
                  <c:v>52.605371405283101</c:v>
                </c:pt>
                <c:pt idx="210">
                  <c:v>52.625295220212678</c:v>
                </c:pt>
                <c:pt idx="211">
                  <c:v>52.653795426329701</c:v>
                </c:pt>
                <c:pt idx="212">
                  <c:v>52.682175588264435</c:v>
                </c:pt>
                <c:pt idx="213">
                  <c:v>52.710139178945305</c:v>
                </c:pt>
                <c:pt idx="214">
                  <c:v>52.730660191993444</c:v>
                </c:pt>
                <c:pt idx="215">
                  <c:v>52.756110316940955</c:v>
                </c:pt>
                <c:pt idx="216">
                  <c:v>52.778730300878216</c:v>
                </c:pt>
                <c:pt idx="217">
                  <c:v>52.806126094294001</c:v>
                </c:pt>
                <c:pt idx="218">
                  <c:v>52.833300369232788</c:v>
                </c:pt>
                <c:pt idx="219">
                  <c:v>52.860296761025573</c:v>
                </c:pt>
                <c:pt idx="220">
                  <c:v>52.887007704286198</c:v>
                </c:pt>
                <c:pt idx="221">
                  <c:v>52.913694436843315</c:v>
                </c:pt>
                <c:pt idx="222">
                  <c:v>52.937667348120932</c:v>
                </c:pt>
                <c:pt idx="223">
                  <c:v>52.961738592731173</c:v>
                </c:pt>
                <c:pt idx="224">
                  <c:v>52.980376577069293</c:v>
                </c:pt>
                <c:pt idx="225">
                  <c:v>53.006155306099842</c:v>
                </c:pt>
                <c:pt idx="226">
                  <c:v>53.031815275485421</c:v>
                </c:pt>
                <c:pt idx="227">
                  <c:v>53.057041557624949</c:v>
                </c:pt>
                <c:pt idx="228">
                  <c:v>53.078011855492228</c:v>
                </c:pt>
                <c:pt idx="229">
                  <c:v>53.100789027375825</c:v>
                </c:pt>
                <c:pt idx="230">
                  <c:v>53.119683100183479</c:v>
                </c:pt>
                <c:pt idx="231">
                  <c:v>53.144351311287146</c:v>
                </c:pt>
                <c:pt idx="232">
                  <c:v>53.168742286504468</c:v>
                </c:pt>
                <c:pt idx="233">
                  <c:v>53.19308512859967</c:v>
                </c:pt>
                <c:pt idx="234">
                  <c:v>53.216823560538565</c:v>
                </c:pt>
                <c:pt idx="235">
                  <c:v>53.233944832895695</c:v>
                </c:pt>
                <c:pt idx="236">
                  <c:v>53.254640452785821</c:v>
                </c:pt>
                <c:pt idx="237">
                  <c:v>53.278114096659543</c:v>
                </c:pt>
                <c:pt idx="238">
                  <c:v>53.301374977833099</c:v>
                </c:pt>
                <c:pt idx="239">
                  <c:v>53.324434562313897</c:v>
                </c:pt>
                <c:pt idx="240">
                  <c:v>53.34726609463209</c:v>
                </c:pt>
                <c:pt idx="241">
                  <c:v>53.369935523387234</c:v>
                </c:pt>
                <c:pt idx="242">
                  <c:v>53.3922842022399</c:v>
                </c:pt>
                <c:pt idx="243">
                  <c:v>53.41469817002465</c:v>
                </c:pt>
                <c:pt idx="244">
                  <c:v>53.432113877595896</c:v>
                </c:pt>
                <c:pt idx="245">
                  <c:v>53.452071651299185</c:v>
                </c:pt>
                <c:pt idx="246">
                  <c:v>53.468829668858056</c:v>
                </c:pt>
                <c:pt idx="247">
                  <c:v>53.490306697051651</c:v>
                </c:pt>
                <c:pt idx="248">
                  <c:v>53.511648729889401</c:v>
                </c:pt>
                <c:pt idx="249">
                  <c:v>53.532614621392888</c:v>
                </c:pt>
                <c:pt idx="250">
                  <c:v>53.553790999609625</c:v>
                </c:pt>
                <c:pt idx="251">
                  <c:v>53.570159125674003</c:v>
                </c:pt>
                <c:pt idx="252">
                  <c:v>53.585884940522796</c:v>
                </c:pt>
                <c:pt idx="253">
                  <c:v>53.606233291685697</c:v>
                </c:pt>
                <c:pt idx="254">
                  <c:v>53.626422562333865</c:v>
                </c:pt>
                <c:pt idx="255">
                  <c:v>53.646305978936688</c:v>
                </c:pt>
                <c:pt idx="256">
                  <c:v>53.666241696725962</c:v>
                </c:pt>
                <c:pt idx="257">
                  <c:v>53.684936574632012</c:v>
                </c:pt>
                <c:pt idx="258">
                  <c:v>53.703006303874723</c:v>
                </c:pt>
                <c:pt idx="259">
                  <c:v>53.716445456923211</c:v>
                </c:pt>
                <c:pt idx="260">
                  <c:v>53.735439958910661</c:v>
                </c:pt>
                <c:pt idx="261">
                  <c:v>53.754382363841287</c:v>
                </c:pt>
                <c:pt idx="262">
                  <c:v>53.772777526891367</c:v>
                </c:pt>
                <c:pt idx="263">
                  <c:v>53.786711546449503</c:v>
                </c:pt>
                <c:pt idx="264">
                  <c:v>53.803456369240443</c:v>
                </c:pt>
                <c:pt idx="265">
                  <c:v>53.818195497082996</c:v>
                </c:pt>
                <c:pt idx="266">
                  <c:v>53.836174802443416</c:v>
                </c:pt>
                <c:pt idx="267">
                  <c:v>53.853931200704771</c:v>
                </c:pt>
                <c:pt idx="268">
                  <c:v>53.871570602554705</c:v>
                </c:pt>
                <c:pt idx="269">
                  <c:v>53.888839790792083</c:v>
                </c:pt>
                <c:pt idx="270">
                  <c:v>53.906355526519306</c:v>
                </c:pt>
                <c:pt idx="271">
                  <c:v>53.921354293865221</c:v>
                </c:pt>
                <c:pt idx="272">
                  <c:v>53.932880112183952</c:v>
                </c:pt>
                <c:pt idx="273">
                  <c:v>53.94814815704742</c:v>
                </c:pt>
                <c:pt idx="274">
                  <c:v>53.964725008591593</c:v>
                </c:pt>
                <c:pt idx="275">
                  <c:v>53.981037863463825</c:v>
                </c:pt>
                <c:pt idx="276">
                  <c:v>53.997359175483766</c:v>
                </c:pt>
                <c:pt idx="277">
                  <c:v>54.013033080958031</c:v>
                </c:pt>
                <c:pt idx="278">
                  <c:v>54.02719884123465</c:v>
                </c:pt>
                <c:pt idx="279">
                  <c:v>54.038042409969954</c:v>
                </c:pt>
                <c:pt idx="280">
                  <c:v>54.052422518174026</c:v>
                </c:pt>
                <c:pt idx="281">
                  <c:v>54.06776707609361</c:v>
                </c:pt>
                <c:pt idx="282">
                  <c:v>54.083032201784221</c:v>
                </c:pt>
                <c:pt idx="283">
                  <c:v>54.097883867547402</c:v>
                </c:pt>
                <c:pt idx="284">
                  <c:v>54.11313409545069</c:v>
                </c:pt>
                <c:pt idx="285">
                  <c:v>54.123893121827642</c:v>
                </c:pt>
                <c:pt idx="286">
                  <c:v>54.135941316851167</c:v>
                </c:pt>
                <c:pt idx="287">
                  <c:v>54.150330449770266</c:v>
                </c:pt>
                <c:pt idx="288">
                  <c:v>54.164583274434086</c:v>
                </c:pt>
                <c:pt idx="289">
                  <c:v>54.178582586190473</c:v>
                </c:pt>
                <c:pt idx="290">
                  <c:v>54.192616136917543</c:v>
                </c:pt>
                <c:pt idx="291">
                  <c:v>54.205992303206244</c:v>
                </c:pt>
                <c:pt idx="292">
                  <c:v>54.218591409177407</c:v>
                </c:pt>
                <c:pt idx="293">
                  <c:v>54.227617941939464</c:v>
                </c:pt>
                <c:pt idx="294">
                  <c:v>54.239585143178651</c:v>
                </c:pt>
                <c:pt idx="295">
                  <c:v>54.252711813215491</c:v>
                </c:pt>
                <c:pt idx="296">
                  <c:v>54.265757674399566</c:v>
                </c:pt>
                <c:pt idx="297">
                  <c:v>54.278447722095308</c:v>
                </c:pt>
                <c:pt idx="298">
                  <c:v>54.291450741487196</c:v>
                </c:pt>
                <c:pt idx="299">
                  <c:v>54.303391405341713</c:v>
                </c:pt>
                <c:pt idx="300">
                  <c:v>54.311254223129552</c:v>
                </c:pt>
                <c:pt idx="301">
                  <c:v>54.321671150169422</c:v>
                </c:pt>
                <c:pt idx="302">
                  <c:v>54.333802191989854</c:v>
                </c:pt>
                <c:pt idx="303">
                  <c:v>54.345765577009345</c:v>
                </c:pt>
                <c:pt idx="304">
                  <c:v>54.357611248394669</c:v>
                </c:pt>
                <c:pt idx="305">
                  <c:v>54.369222589900758</c:v>
                </c:pt>
                <c:pt idx="306">
                  <c:v>54.380886635780328</c:v>
                </c:pt>
                <c:pt idx="307">
                  <c:v>54.391912701184111</c:v>
                </c:pt>
                <c:pt idx="308">
                  <c:v>54.403303773389013</c:v>
                </c:pt>
                <c:pt idx="309">
                  <c:v>54.410282677946689</c:v>
                </c:pt>
                <c:pt idx="310">
                  <c:v>54.419529587891908</c:v>
                </c:pt>
                <c:pt idx="311">
                  <c:v>54.430396498725578</c:v>
                </c:pt>
                <c:pt idx="312">
                  <c:v>54.44113416475912</c:v>
                </c:pt>
                <c:pt idx="313">
                  <c:v>54.451698535969697</c:v>
                </c:pt>
                <c:pt idx="314">
                  <c:v>54.462200964401056</c:v>
                </c:pt>
                <c:pt idx="315">
                  <c:v>54.472375979645946</c:v>
                </c:pt>
                <c:pt idx="316">
                  <c:v>54.482871447616184</c:v>
                </c:pt>
                <c:pt idx="317">
                  <c:v>54.490047782602595</c:v>
                </c:pt>
                <c:pt idx="318">
                  <c:v>54.499204026359159</c:v>
                </c:pt>
                <c:pt idx="319">
                  <c:v>54.507178115375858</c:v>
                </c:pt>
                <c:pt idx="320">
                  <c:v>54.516861352680934</c:v>
                </c:pt>
                <c:pt idx="321">
                  <c:v>54.526479505822671</c:v>
                </c:pt>
                <c:pt idx="322">
                  <c:v>54.535807570592461</c:v>
                </c:pt>
                <c:pt idx="323">
                  <c:v>54.545392602006338</c:v>
                </c:pt>
                <c:pt idx="324">
                  <c:v>54.553516573160223</c:v>
                </c:pt>
                <c:pt idx="325">
                  <c:v>54.561975652811022</c:v>
                </c:pt>
                <c:pt idx="326">
                  <c:v>54.568342451150016</c:v>
                </c:pt>
                <c:pt idx="327">
                  <c:v>54.577144364301752</c:v>
                </c:pt>
                <c:pt idx="328">
                  <c:v>54.586023643071385</c:v>
                </c:pt>
                <c:pt idx="329">
                  <c:v>54.594298660325983</c:v>
                </c:pt>
                <c:pt idx="330">
                  <c:v>54.601302649554135</c:v>
                </c:pt>
                <c:pt idx="331">
                  <c:v>54.60894033717603</c:v>
                </c:pt>
                <c:pt idx="332">
                  <c:v>54.615490144541376</c:v>
                </c:pt>
                <c:pt idx="333">
                  <c:v>54.62371812626921</c:v>
                </c:pt>
                <c:pt idx="334">
                  <c:v>54.631747939652364</c:v>
                </c:pt>
                <c:pt idx="335">
                  <c:v>54.639861021758321</c:v>
                </c:pt>
                <c:pt idx="336">
                  <c:v>54.64738346288199</c:v>
                </c:pt>
                <c:pt idx="337">
                  <c:v>54.654051645753732</c:v>
                </c:pt>
                <c:pt idx="338">
                  <c:v>54.660990445312706</c:v>
                </c:pt>
                <c:pt idx="339">
                  <c:v>54.666829849778622</c:v>
                </c:pt>
                <c:pt idx="340">
                  <c:v>54.674337179658075</c:v>
                </c:pt>
                <c:pt idx="341">
                  <c:v>54.681624893471792</c:v>
                </c:pt>
                <c:pt idx="342">
                  <c:v>54.689074793752148</c:v>
                </c:pt>
                <c:pt idx="343">
                  <c:v>54.695771365062924</c:v>
                </c:pt>
                <c:pt idx="344">
                  <c:v>54.702072118032333</c:v>
                </c:pt>
                <c:pt idx="345">
                  <c:v>54.707051235546309</c:v>
                </c:pt>
                <c:pt idx="346">
                  <c:v>54.713655016878093</c:v>
                </c:pt>
                <c:pt idx="347">
                  <c:v>54.720401114745648</c:v>
                </c:pt>
                <c:pt idx="348">
                  <c:v>54.727203801532788</c:v>
                </c:pt>
                <c:pt idx="349">
                  <c:v>54.733530089251055</c:v>
                </c:pt>
                <c:pt idx="350">
                  <c:v>54.74066777073191</c:v>
                </c:pt>
                <c:pt idx="351">
                  <c:v>54.746788917253888</c:v>
                </c:pt>
                <c:pt idx="352">
                  <c:v>54.751357185001503</c:v>
                </c:pt>
                <c:pt idx="353">
                  <c:v>54.757695683941684</c:v>
                </c:pt>
                <c:pt idx="354">
                  <c:v>54.763593691394519</c:v>
                </c:pt>
                <c:pt idx="355">
                  <c:v>54.770234801206385</c:v>
                </c:pt>
                <c:pt idx="356">
                  <c:v>54.775951078714762</c:v>
                </c:pt>
                <c:pt idx="357">
                  <c:v>54.779645477238425</c:v>
                </c:pt>
                <c:pt idx="358">
                  <c:v>54.785483237918342</c:v>
                </c:pt>
                <c:pt idx="359">
                  <c:v>54.791151469065206</c:v>
                </c:pt>
                <c:pt idx="360">
                  <c:v>54.79692745374691</c:v>
                </c:pt>
                <c:pt idx="361">
                  <c:v>54.802147964922483</c:v>
                </c:pt>
                <c:pt idx="362">
                  <c:v>54.807469158154554</c:v>
                </c:pt>
                <c:pt idx="363">
                  <c:v>54.812338409973449</c:v>
                </c:pt>
                <c:pt idx="364">
                  <c:v>54.816262474944466</c:v>
                </c:pt>
                <c:pt idx="365">
                  <c:v>54.821572513664307</c:v>
                </c:pt>
                <c:pt idx="366">
                  <c:v>54.826621392793179</c:v>
                </c:pt>
                <c:pt idx="367">
                  <c:v>54.832022442516596</c:v>
                </c:pt>
                <c:pt idx="368">
                  <c:v>54.836157755481608</c:v>
                </c:pt>
                <c:pt idx="369">
                  <c:v>54.840832172038283</c:v>
                </c:pt>
                <c:pt idx="370">
                  <c:v>54.844293948189978</c:v>
                </c:pt>
                <c:pt idx="371">
                  <c:v>54.849041954326566</c:v>
                </c:pt>
                <c:pt idx="372">
                  <c:v>54.853942249669963</c:v>
                </c:pt>
                <c:pt idx="373">
                  <c:v>54.858219509792193</c:v>
                </c:pt>
                <c:pt idx="374">
                  <c:v>54.862193370239027</c:v>
                </c:pt>
                <c:pt idx="375">
                  <c:v>54.866311026687811</c:v>
                </c:pt>
                <c:pt idx="376">
                  <c:v>54.869868882083253</c:v>
                </c:pt>
                <c:pt idx="377">
                  <c:v>54.874304990714435</c:v>
                </c:pt>
                <c:pt idx="378">
                  <c:v>54.878592629945217</c:v>
                </c:pt>
                <c:pt idx="379">
                  <c:v>54.882998741168464</c:v>
                </c:pt>
                <c:pt idx="380">
                  <c:v>54.886884300171999</c:v>
                </c:pt>
                <c:pt idx="381">
                  <c:v>54.891415767303279</c:v>
                </c:pt>
                <c:pt idx="382">
                  <c:v>54.895071189167638</c:v>
                </c:pt>
                <c:pt idx="383">
                  <c:v>54.897918260128286</c:v>
                </c:pt>
                <c:pt idx="384">
                  <c:v>54.901952610588552</c:v>
                </c:pt>
                <c:pt idx="385">
                  <c:v>54.905698205862613</c:v>
                </c:pt>
                <c:pt idx="386">
                  <c:v>54.909920371839519</c:v>
                </c:pt>
                <c:pt idx="387">
                  <c:v>54.912400551860138</c:v>
                </c:pt>
                <c:pt idx="388">
                  <c:v>54.915820915211711</c:v>
                </c:pt>
                <c:pt idx="389">
                  <c:v>54.918692353833649</c:v>
                </c:pt>
                <c:pt idx="390">
                  <c:v>54.922284039472899</c:v>
                </c:pt>
                <c:pt idx="391">
                  <c:v>54.925934680937587</c:v>
                </c:pt>
                <c:pt idx="392">
                  <c:v>54.929241738313443</c:v>
                </c:pt>
                <c:pt idx="393">
                  <c:v>54.933175965337824</c:v>
                </c:pt>
                <c:pt idx="394">
                  <c:v>54.935835489348115</c:v>
                </c:pt>
                <c:pt idx="395">
                  <c:v>54.938134582213088</c:v>
                </c:pt>
                <c:pt idx="396">
                  <c:v>54.941158261736632</c:v>
                </c:pt>
                <c:pt idx="397">
                  <c:v>54.944449050303959</c:v>
                </c:pt>
                <c:pt idx="398">
                  <c:v>54.947561604291479</c:v>
                </c:pt>
                <c:pt idx="399">
                  <c:v>54.950918875098289</c:v>
                </c:pt>
                <c:pt idx="400">
                  <c:v>54.953506800347952</c:v>
                </c:pt>
                <c:pt idx="401">
                  <c:v>54.956469924001581</c:v>
                </c:pt>
                <c:pt idx="402">
                  <c:v>54.958592837268824</c:v>
                </c:pt>
                <c:pt idx="403">
                  <c:v>54.961417090190217</c:v>
                </c:pt>
                <c:pt idx="404">
                  <c:v>54.964283575760533</c:v>
                </c:pt>
                <c:pt idx="405">
                  <c:v>54.967265640057036</c:v>
                </c:pt>
                <c:pt idx="406">
                  <c:v>54.969803017955776</c:v>
                </c:pt>
                <c:pt idx="407">
                  <c:v>54.973245099251514</c:v>
                </c:pt>
                <c:pt idx="408">
                  <c:v>54.975739361276247</c:v>
                </c:pt>
                <c:pt idx="409">
                  <c:v>54.977534532695707</c:v>
                </c:pt>
                <c:pt idx="410">
                  <c:v>54.980242855065661</c:v>
                </c:pt>
                <c:pt idx="411">
                  <c:v>54.982692377813443</c:v>
                </c:pt>
                <c:pt idx="412">
                  <c:v>54.985610540595623</c:v>
                </c:pt>
                <c:pt idx="413">
                  <c:v>54.98717227603305</c:v>
                </c:pt>
                <c:pt idx="414">
                  <c:v>54.989490788837365</c:v>
                </c:pt>
                <c:pt idx="415">
                  <c:v>54.991318651232838</c:v>
                </c:pt>
                <c:pt idx="416">
                  <c:v>54.993666804552298</c:v>
                </c:pt>
                <c:pt idx="417">
                  <c:v>54.996163142660386</c:v>
                </c:pt>
                <c:pt idx="418">
                  <c:v>54.998162590341224</c:v>
                </c:pt>
                <c:pt idx="419">
                  <c:v>55.001118105005752</c:v>
                </c:pt>
                <c:pt idx="420">
                  <c:v>55.003072486691522</c:v>
                </c:pt>
                <c:pt idx="421">
                  <c:v>55.004600312025822</c:v>
                </c:pt>
                <c:pt idx="422">
                  <c:v>55.006853700866039</c:v>
                </c:pt>
                <c:pt idx="423">
                  <c:v>55.00881649883069</c:v>
                </c:pt>
                <c:pt idx="424">
                  <c:v>55.011348495003695</c:v>
                </c:pt>
                <c:pt idx="425">
                  <c:v>55.012396517958273</c:v>
                </c:pt>
                <c:pt idx="426">
                  <c:v>55.014270521958252</c:v>
                </c:pt>
                <c:pt idx="427">
                  <c:v>55.015911193946728</c:v>
                </c:pt>
                <c:pt idx="428">
                  <c:v>55.017873732723913</c:v>
                </c:pt>
                <c:pt idx="429">
                  <c:v>55.019853064846586</c:v>
                </c:pt>
                <c:pt idx="430">
                  <c:v>55.021673662295157</c:v>
                </c:pt>
                <c:pt idx="431">
                  <c:v>55.023758769091607</c:v>
                </c:pt>
                <c:pt idx="432">
                  <c:v>55.025094658772211</c:v>
                </c:pt>
                <c:pt idx="433">
                  <c:v>55.027080390804691</c:v>
                </c:pt>
                <c:pt idx="434">
                  <c:v>55.028306578850653</c:v>
                </c:pt>
                <c:pt idx="435">
                  <c:v>55.02994165858977</c:v>
                </c:pt>
                <c:pt idx="436">
                  <c:v>55.031630226431979</c:v>
                </c:pt>
                <c:pt idx="437">
                  <c:v>55.033424061971814</c:v>
                </c:pt>
                <c:pt idx="438">
                  <c:v>55.034860515583212</c:v>
                </c:pt>
                <c:pt idx="439">
                  <c:v>55.037051551139605</c:v>
                </c:pt>
                <c:pt idx="440">
                  <c:v>55.038033324751837</c:v>
                </c:pt>
                <c:pt idx="441">
                  <c:v>55.039223313636981</c:v>
                </c:pt>
                <c:pt idx="442">
                  <c:v>55.040761882919625</c:v>
                </c:pt>
                <c:pt idx="443">
                  <c:v>55.04235323281646</c:v>
                </c:pt>
                <c:pt idx="444">
                  <c:v>55.04372208137881</c:v>
                </c:pt>
                <c:pt idx="445">
                  <c:v>55.045530865805112</c:v>
                </c:pt>
                <c:pt idx="446">
                  <c:v>55.046203607146971</c:v>
                </c:pt>
                <c:pt idx="447">
                  <c:v>55.047657121035563</c:v>
                </c:pt>
                <c:pt idx="448">
                  <c:v>55.048664387994393</c:v>
                </c:pt>
                <c:pt idx="449">
                  <c:v>55.049972427814133</c:v>
                </c:pt>
                <c:pt idx="450">
                  <c:v>55.051512288297737</c:v>
                </c:pt>
                <c:pt idx="451">
                  <c:v>55.052409884880369</c:v>
                </c:pt>
                <c:pt idx="452">
                  <c:v>55.053864990326232</c:v>
                </c:pt>
                <c:pt idx="453">
                  <c:v>55.055035470912586</c:v>
                </c:pt>
                <c:pt idx="454">
                  <c:v>55.056064681617265</c:v>
                </c:pt>
                <c:pt idx="455">
                  <c:v>55.057329693690036</c:v>
                </c:pt>
                <c:pt idx="456">
                  <c:v>55.058520980141076</c:v>
                </c:pt>
                <c:pt idx="457">
                  <c:v>55.059811112548921</c:v>
                </c:pt>
                <c:pt idx="458">
                  <c:v>55.060786572137715</c:v>
                </c:pt>
                <c:pt idx="459">
                  <c:v>55.062443101133958</c:v>
                </c:pt>
                <c:pt idx="460">
                  <c:v>55.063084755057751</c:v>
                </c:pt>
                <c:pt idx="461">
                  <c:v>55.063830932540192</c:v>
                </c:pt>
                <c:pt idx="462">
                  <c:v>55.064805668605551</c:v>
                </c:pt>
                <c:pt idx="463">
                  <c:v>55.065919740068232</c:v>
                </c:pt>
                <c:pt idx="464">
                  <c:v>55.066918856469734</c:v>
                </c:pt>
                <c:pt idx="465">
                  <c:v>55.068125546587297</c:v>
                </c:pt>
                <c:pt idx="466">
                  <c:v>55.068765234318661</c:v>
                </c:pt>
                <c:pt idx="467">
                  <c:v>55.070215502452413</c:v>
                </c:pt>
                <c:pt idx="468">
                  <c:v>55.071064918651629</c:v>
                </c:pt>
                <c:pt idx="469">
                  <c:v>55.0717816963327</c:v>
                </c:pt>
                <c:pt idx="470">
                  <c:v>55.072792665175001</c:v>
                </c:pt>
                <c:pt idx="471">
                  <c:v>55.073612626650281</c:v>
                </c:pt>
                <c:pt idx="472">
                  <c:v>55.074830160081923</c:v>
                </c:pt>
                <c:pt idx="473">
                  <c:v>55.07503216040535</c:v>
                </c:pt>
                <c:pt idx="474">
                  <c:v>55.076114120283187</c:v>
                </c:pt>
                <c:pt idx="475">
                  <c:v>55.076716032109672</c:v>
                </c:pt>
                <c:pt idx="476">
                  <c:v>55.077516724179951</c:v>
                </c:pt>
                <c:pt idx="477">
                  <c:v>55.078507161635329</c:v>
                </c:pt>
                <c:pt idx="478">
                  <c:v>55.078986028074539</c:v>
                </c:pt>
                <c:pt idx="479">
                  <c:v>55.08045326209767</c:v>
                </c:pt>
                <c:pt idx="480">
                  <c:v>55.081084297269491</c:v>
                </c:pt>
                <c:pt idx="481">
                  <c:v>55.081624423857747</c:v>
                </c:pt>
                <c:pt idx="482">
                  <c:v>55.082468719231734</c:v>
                </c:pt>
                <c:pt idx="483">
                  <c:v>55.083056677909255</c:v>
                </c:pt>
                <c:pt idx="484">
                  <c:v>55.084210037757245</c:v>
                </c:pt>
                <c:pt idx="485">
                  <c:v>55.084232463192549</c:v>
                </c:pt>
                <c:pt idx="486">
                  <c:v>55.084918388147415</c:v>
                </c:pt>
                <c:pt idx="487">
                  <c:v>55.085477901352434</c:v>
                </c:pt>
                <c:pt idx="488">
                  <c:v>55.086132873182706</c:v>
                </c:pt>
                <c:pt idx="489">
                  <c:v>55.086909236923013</c:v>
                </c:pt>
                <c:pt idx="490">
                  <c:v>55.087348413501999</c:v>
                </c:pt>
                <c:pt idx="491">
                  <c:v>55.088552565036473</c:v>
                </c:pt>
                <c:pt idx="492">
                  <c:v>55.088736131777651</c:v>
                </c:pt>
                <c:pt idx="493">
                  <c:v>55.089194295033167</c:v>
                </c:pt>
                <c:pt idx="494">
                  <c:v>55.089775006004231</c:v>
                </c:pt>
                <c:pt idx="495">
                  <c:v>55.090439876277074</c:v>
                </c:pt>
                <c:pt idx="496">
                  <c:v>55.090907954789195</c:v>
                </c:pt>
                <c:pt idx="497">
                  <c:v>55.091808140230249</c:v>
                </c:pt>
                <c:pt idx="498">
                  <c:v>55.091631311224219</c:v>
                </c:pt>
                <c:pt idx="499">
                  <c:v>55.092353976556495</c:v>
                </c:pt>
                <c:pt idx="500">
                  <c:v>55.092789944494214</c:v>
                </c:pt>
                <c:pt idx="501">
                  <c:v>55.093219510145559</c:v>
                </c:pt>
                <c:pt idx="502">
                  <c:v>55.094030453734334</c:v>
                </c:pt>
                <c:pt idx="503">
                  <c:v>55.09388949986969</c:v>
                </c:pt>
                <c:pt idx="504">
                  <c:v>55.094500579065546</c:v>
                </c:pt>
                <c:pt idx="505">
                  <c:v>55.094957506729862</c:v>
                </c:pt>
                <c:pt idx="506">
                  <c:v>55.095445511719824</c:v>
                </c:pt>
                <c:pt idx="507">
                  <c:v>55.095953003525665</c:v>
                </c:pt>
                <c:pt idx="508">
                  <c:v>55.096379948778221</c:v>
                </c:pt>
                <c:pt idx="509">
                  <c:v>55.096967483731284</c:v>
                </c:pt>
                <c:pt idx="510">
                  <c:v>55.097136804148427</c:v>
                </c:pt>
                <c:pt idx="511">
                  <c:v>55.098279800291806</c:v>
                </c:pt>
                <c:pt idx="512">
                  <c:v>55.098490453733028</c:v>
                </c:pt>
                <c:pt idx="513">
                  <c:v>55.098758115886255</c:v>
                </c:pt>
                <c:pt idx="514">
                  <c:v>55.099222625979401</c:v>
                </c:pt>
                <c:pt idx="515">
                  <c:v>55.09954534710208</c:v>
                </c:pt>
                <c:pt idx="516">
                  <c:v>55.100179357663045</c:v>
                </c:pt>
                <c:pt idx="517">
                  <c:v>55.100037731690456</c:v>
                </c:pt>
                <c:pt idx="518">
                  <c:v>55.100747865191103</c:v>
                </c:pt>
                <c:pt idx="519">
                  <c:v>55.101019850139409</c:v>
                </c:pt>
                <c:pt idx="520">
                  <c:v>55.101399804645652</c:v>
                </c:pt>
                <c:pt idx="521">
                  <c:v>55.101720231745119</c:v>
                </c:pt>
                <c:pt idx="522">
                  <c:v>55.102208563191489</c:v>
                </c:pt>
                <c:pt idx="523">
                  <c:v>55.102268256798922</c:v>
                </c:pt>
                <c:pt idx="524">
                  <c:v>55.103332129520872</c:v>
                </c:pt>
                <c:pt idx="525">
                  <c:v>55.103462958374266</c:v>
                </c:pt>
                <c:pt idx="526">
                  <c:v>55.10367146671242</c:v>
                </c:pt>
                <c:pt idx="527">
                  <c:v>55.104068108629903</c:v>
                </c:pt>
                <c:pt idx="528">
                  <c:v>55.104234201057309</c:v>
                </c:pt>
                <c:pt idx="529">
                  <c:v>55.104930765292373</c:v>
                </c:pt>
                <c:pt idx="530">
                  <c:v>55.104554608306941</c:v>
                </c:pt>
                <c:pt idx="531">
                  <c:v>55.104902746431044</c:v>
                </c:pt>
                <c:pt idx="532">
                  <c:v>55.10514285931886</c:v>
                </c:pt>
                <c:pt idx="533">
                  <c:v>55.105376582038822</c:v>
                </c:pt>
                <c:pt idx="534">
                  <c:v>55.105811415760158</c:v>
                </c:pt>
                <c:pt idx="535">
                  <c:v>55.105742838609011</c:v>
                </c:pt>
                <c:pt idx="536">
                  <c:v>55.106731229793844</c:v>
                </c:pt>
                <c:pt idx="537">
                  <c:v>55.106871001838101</c:v>
                </c:pt>
                <c:pt idx="538">
                  <c:v>55.107038941939663</c:v>
                </c:pt>
                <c:pt idx="539">
                  <c:v>55.107374413009374</c:v>
                </c:pt>
                <c:pt idx="540">
                  <c:v>55.107454412001125</c:v>
                </c:pt>
                <c:pt idx="541">
                  <c:v>55.108129292143865</c:v>
                </c:pt>
                <c:pt idx="542">
                  <c:v>55.107774818724586</c:v>
                </c:pt>
                <c:pt idx="543">
                  <c:v>55.108021020786026</c:v>
                </c:pt>
                <c:pt idx="544">
                  <c:v>55.108218414073377</c:v>
                </c:pt>
                <c:pt idx="545">
                  <c:v>55.10841759073206</c:v>
                </c:pt>
                <c:pt idx="546">
                  <c:v>55.108727004201143</c:v>
                </c:pt>
                <c:pt idx="547">
                  <c:v>55.10875516290109</c:v>
                </c:pt>
                <c:pt idx="548">
                  <c:v>55.109442162433453</c:v>
                </c:pt>
                <c:pt idx="549">
                  <c:v>55.109130066110666</c:v>
                </c:pt>
                <c:pt idx="550">
                  <c:v>55.109324466819864</c:v>
                </c:pt>
                <c:pt idx="551">
                  <c:v>55.109498344502853</c:v>
                </c:pt>
                <c:pt idx="552">
                  <c:v>55.109699907966871</c:v>
                </c:pt>
                <c:pt idx="553">
                  <c:v>55.10990108543799</c:v>
                </c:pt>
                <c:pt idx="554">
                  <c:v>55.110088560167206</c:v>
                </c:pt>
                <c:pt idx="555">
                  <c:v>55.110294268963628</c:v>
                </c:pt>
                <c:pt idx="556">
                  <c:v>55.110442652328466</c:v>
                </c:pt>
                <c:pt idx="557">
                  <c:v>55.110713516446033</c:v>
                </c:pt>
                <c:pt idx="558">
                  <c:v>55.110679762318298</c:v>
                </c:pt>
                <c:pt idx="559">
                  <c:v>55.111357834749221</c:v>
                </c:pt>
                <c:pt idx="560">
                  <c:v>55.11110344519701</c:v>
                </c:pt>
                <c:pt idx="561">
                  <c:v>55.111216546534699</c:v>
                </c:pt>
                <c:pt idx="562">
                  <c:v>55.111356132294382</c:v>
                </c:pt>
                <c:pt idx="563">
                  <c:v>55.111541580322196</c:v>
                </c:pt>
                <c:pt idx="564">
                  <c:v>55.111641401920586</c:v>
                </c:pt>
                <c:pt idx="565">
                  <c:v>55.111932994028919</c:v>
                </c:pt>
                <c:pt idx="566">
                  <c:v>55.111756961241149</c:v>
                </c:pt>
                <c:pt idx="567">
                  <c:v>55.112683477126531</c:v>
                </c:pt>
                <c:pt idx="568">
                  <c:v>55.112664101684814</c:v>
                </c:pt>
                <c:pt idx="569">
                  <c:v>55.112736670954781</c:v>
                </c:pt>
                <c:pt idx="570">
                  <c:v>55.112970605706458</c:v>
                </c:pt>
                <c:pt idx="571">
                  <c:v>55.112879921171988</c:v>
                </c:pt>
                <c:pt idx="572">
                  <c:v>55.113554873962151</c:v>
                </c:pt>
                <c:pt idx="573">
                  <c:v>55.113293630737999</c:v>
                </c:pt>
                <c:pt idx="574">
                  <c:v>55.113385494895205</c:v>
                </c:pt>
                <c:pt idx="575">
                  <c:v>55.113486307172771</c:v>
                </c:pt>
                <c:pt idx="576">
                  <c:v>55.113656748206324</c:v>
                </c:pt>
                <c:pt idx="577">
                  <c:v>55.113663047856143</c:v>
                </c:pt>
                <c:pt idx="578">
                  <c:v>55.114052622217571</c:v>
                </c:pt>
                <c:pt idx="579">
                  <c:v>55.11351727969825</c:v>
                </c:pt>
                <c:pt idx="580">
                  <c:v>55.113868792365977</c:v>
                </c:pt>
                <c:pt idx="581">
                  <c:v>55.113964697697327</c:v>
                </c:pt>
                <c:pt idx="582">
                  <c:v>55.114076203809248</c:v>
                </c:pt>
                <c:pt idx="583">
                  <c:v>55.114174347580118</c:v>
                </c:pt>
                <c:pt idx="584">
                  <c:v>55.114295886421687</c:v>
                </c:pt>
                <c:pt idx="585">
                  <c:v>55.114354153553634</c:v>
                </c:pt>
                <c:pt idx="586">
                  <c:v>55.114554358461987</c:v>
                </c:pt>
                <c:pt idx="587">
                  <c:v>55.11441087213413</c:v>
                </c:pt>
                <c:pt idx="588">
                  <c:v>55.115074838575531</c:v>
                </c:pt>
                <c:pt idx="589">
                  <c:v>55.114811884488319</c:v>
                </c:pt>
                <c:pt idx="590">
                  <c:v>55.114882598349233</c:v>
                </c:pt>
                <c:pt idx="591">
                  <c:v>55.114949639442145</c:v>
                </c:pt>
                <c:pt idx="592">
                  <c:v>55.115088517945246</c:v>
                </c:pt>
                <c:pt idx="593">
                  <c:v>55.115050414796109</c:v>
                </c:pt>
                <c:pt idx="594">
                  <c:v>55.115425325379597</c:v>
                </c:pt>
                <c:pt idx="595">
                  <c:v>55.114814819057408</c:v>
                </c:pt>
                <c:pt idx="596">
                  <c:v>55.115100166235848</c:v>
                </c:pt>
                <c:pt idx="597">
                  <c:v>55.115183063861579</c:v>
                </c:pt>
                <c:pt idx="598">
                  <c:v>55.115218259600987</c:v>
                </c:pt>
                <c:pt idx="599">
                  <c:v>55.115390747505351</c:v>
                </c:pt>
                <c:pt idx="600">
                  <c:v>55.115229936113188</c:v>
                </c:pt>
                <c:pt idx="601">
                  <c:v>55.115858865724611</c:v>
                </c:pt>
                <c:pt idx="602">
                  <c:v>55.115560632262536</c:v>
                </c:pt>
                <c:pt idx="603">
                  <c:v>55.115611977606221</c:v>
                </c:pt>
                <c:pt idx="604">
                  <c:v>55.115655844938054</c:v>
                </c:pt>
                <c:pt idx="605">
                  <c:v>55.115774753180268</c:v>
                </c:pt>
                <c:pt idx="606">
                  <c:v>55.115711103873792</c:v>
                </c:pt>
                <c:pt idx="607">
                  <c:v>55.11607810707887</c:v>
                </c:pt>
                <c:pt idx="608">
                  <c:v>55.115412897750083</c:v>
                </c:pt>
                <c:pt idx="609">
                  <c:v>55.115672350583473</c:v>
                </c:pt>
                <c:pt idx="610">
                  <c:v>55.115736943978483</c:v>
                </c:pt>
                <c:pt idx="611">
                  <c:v>55.115711657664626</c:v>
                </c:pt>
                <c:pt idx="612">
                  <c:v>55.115964925098254</c:v>
                </c:pt>
                <c:pt idx="613">
                  <c:v>55.115547768903021</c:v>
                </c:pt>
                <c:pt idx="614">
                  <c:v>55.116062770324852</c:v>
                </c:pt>
                <c:pt idx="615">
                  <c:v>55.116095888998188</c:v>
                </c:pt>
                <c:pt idx="616">
                  <c:v>55.11613997229513</c:v>
                </c:pt>
                <c:pt idx="617">
                  <c:v>55.116188679958142</c:v>
                </c:pt>
                <c:pt idx="618">
                  <c:v>55.116241315800593</c:v>
                </c:pt>
                <c:pt idx="619">
                  <c:v>55.116280898517097</c:v>
                </c:pt>
                <c:pt idx="620">
                  <c:v>55.116346964824508</c:v>
                </c:pt>
                <c:pt idx="621">
                  <c:v>55.116347765445681</c:v>
                </c:pt>
                <c:pt idx="622">
                  <c:v>55.116496640163092</c:v>
                </c:pt>
                <c:pt idx="623">
                  <c:v>55.116297537386664</c:v>
                </c:pt>
                <c:pt idx="624">
                  <c:v>55.116905464943144</c:v>
                </c:pt>
                <c:pt idx="625">
                  <c:v>55.116609011545563</c:v>
                </c:pt>
                <c:pt idx="626">
                  <c:v>55.116642809673486</c:v>
                </c:pt>
                <c:pt idx="627">
                  <c:v>55.116664892399989</c:v>
                </c:pt>
                <c:pt idx="628">
                  <c:v>55.116745203248861</c:v>
                </c:pt>
                <c:pt idx="629">
                  <c:v>55.116687009469317</c:v>
                </c:pt>
                <c:pt idx="630">
                  <c:v>55.116947901261774</c:v>
                </c:pt>
                <c:pt idx="631">
                  <c:v>55.116463516809794</c:v>
                </c:pt>
                <c:pt idx="632">
                  <c:v>55.116875869538617</c:v>
                </c:pt>
                <c:pt idx="633">
                  <c:v>55.116900640849892</c:v>
                </c:pt>
                <c:pt idx="634">
                  <c:v>55.116948343104333</c:v>
                </c:pt>
                <c:pt idx="635">
                  <c:v>55.116947470895973</c:v>
                </c:pt>
                <c:pt idx="636">
                  <c:v>55.117058851683268</c:v>
                </c:pt>
                <c:pt idx="637">
                  <c:v>55.116906722452129</c:v>
                </c:pt>
                <c:pt idx="638">
                  <c:v>55.117365098600317</c:v>
                </c:pt>
                <c:pt idx="639">
                  <c:v>55.116882931260562</c:v>
                </c:pt>
                <c:pt idx="640">
                  <c:v>55.116934959427617</c:v>
                </c:pt>
                <c:pt idx="641">
                  <c:v>55.116972979600853</c:v>
                </c:pt>
                <c:pt idx="642">
                  <c:v>55.116964615907825</c:v>
                </c:pt>
                <c:pt idx="643">
                  <c:v>55.117077914754574</c:v>
                </c:pt>
                <c:pt idx="644">
                  <c:v>55.116903519176418</c:v>
                </c:pt>
                <c:pt idx="645">
                  <c:v>55.117402507914299</c:v>
                </c:pt>
                <c:pt idx="646">
                  <c:v>55.116985819943082</c:v>
                </c:pt>
                <c:pt idx="647">
                  <c:v>55.117002398827566</c:v>
                </c:pt>
                <c:pt idx="648">
                  <c:v>55.117024164368871</c:v>
                </c:pt>
                <c:pt idx="649">
                  <c:v>55.117048067536757</c:v>
                </c:pt>
                <c:pt idx="650">
                  <c:v>55.117072003964068</c:v>
                </c:pt>
                <c:pt idx="651">
                  <c:v>55.117092805024619</c:v>
                </c:pt>
                <c:pt idx="652">
                  <c:v>55.117121564202499</c:v>
                </c:pt>
                <c:pt idx="653">
                  <c:v>55.117123896104168</c:v>
                </c:pt>
                <c:pt idx="654">
                  <c:v>55.117200133460955</c:v>
                </c:pt>
                <c:pt idx="655">
                  <c:v>55.117112739239168</c:v>
                </c:pt>
                <c:pt idx="656">
                  <c:v>55.117147615728101</c:v>
                </c:pt>
                <c:pt idx="657">
                  <c:v>55.11717001168067</c:v>
                </c:pt>
                <c:pt idx="658">
                  <c:v>55.117166773246076</c:v>
                </c:pt>
                <c:pt idx="659">
                  <c:v>55.117242529183841</c:v>
                </c:pt>
                <c:pt idx="660">
                  <c:v>55.11711855470103</c:v>
                </c:pt>
                <c:pt idx="661">
                  <c:v>55.117424640262023</c:v>
                </c:pt>
                <c:pt idx="662">
                  <c:v>55.117394311605281</c:v>
                </c:pt>
                <c:pt idx="663">
                  <c:v>55.117393552619539</c:v>
                </c:pt>
                <c:pt idx="664">
                  <c:v>55.117455076155451</c:v>
                </c:pt>
                <c:pt idx="665">
                  <c:v>55.117362057044296</c:v>
                </c:pt>
                <c:pt idx="666">
                  <c:v>55.117645903573816</c:v>
                </c:pt>
                <c:pt idx="667">
                  <c:v>55.117337536385648</c:v>
                </c:pt>
                <c:pt idx="668">
                  <c:v>55.117364217696839</c:v>
                </c:pt>
                <c:pt idx="669">
                  <c:v>55.117383318281519</c:v>
                </c:pt>
                <c:pt idx="670">
                  <c:v>55.117378127422263</c:v>
                </c:pt>
                <c:pt idx="671">
                  <c:v>55.117440403053827</c:v>
                </c:pt>
                <c:pt idx="672">
                  <c:v>55.117338497723622</c:v>
                </c:pt>
                <c:pt idx="673">
                  <c:v>55.117631855520138</c:v>
                </c:pt>
                <c:pt idx="674">
                  <c:v>55.116970507642584</c:v>
                </c:pt>
                <c:pt idx="675">
                  <c:v>55.117150541150679</c:v>
                </c:pt>
                <c:pt idx="676">
                  <c:v>55.117196352082729</c:v>
                </c:pt>
                <c:pt idx="677">
                  <c:v>55.117089386059916</c:v>
                </c:pt>
                <c:pt idx="678">
                  <c:v>55.117389212636731</c:v>
                </c:pt>
                <c:pt idx="679">
                  <c:v>55.116708357450435</c:v>
                </c:pt>
                <c:pt idx="680">
                  <c:v>55.116930469764846</c:v>
                </c:pt>
                <c:pt idx="681">
                  <c:v>55.116955371578626</c:v>
                </c:pt>
                <c:pt idx="682">
                  <c:v>55.116904330356746</c:v>
                </c:pt>
                <c:pt idx="683">
                  <c:v>55.117064479355314</c:v>
                </c:pt>
                <c:pt idx="684">
                  <c:v>55.116715617526829</c:v>
                </c:pt>
                <c:pt idx="685">
                  <c:v>55.117443303550097</c:v>
                </c:pt>
                <c:pt idx="686">
                  <c:v>55.11735138801766</c:v>
                </c:pt>
                <c:pt idx="687">
                  <c:v>55.117337441939476</c:v>
                </c:pt>
                <c:pt idx="688">
                  <c:v>55.117417482151431</c:v>
                </c:pt>
                <c:pt idx="689">
                  <c:v>55.117257530000153</c:v>
                </c:pt>
                <c:pt idx="690">
                  <c:v>55.117673927552545</c:v>
                </c:pt>
                <c:pt idx="691">
                  <c:v>55.117088803451182</c:v>
                </c:pt>
                <c:pt idx="692">
                  <c:v>55.117139536189946</c:v>
                </c:pt>
                <c:pt idx="693">
                  <c:v>55.117160781320663</c:v>
                </c:pt>
                <c:pt idx="694">
                  <c:v>55.117122806019573</c:v>
                </c:pt>
                <c:pt idx="695">
                  <c:v>55.117242351002261</c:v>
                </c:pt>
                <c:pt idx="696">
                  <c:v>55.116982896454466</c:v>
                </c:pt>
                <c:pt idx="697">
                  <c:v>55.117633612509572</c:v>
                </c:pt>
                <c:pt idx="698">
                  <c:v>55.117358974867528</c:v>
                </c:pt>
                <c:pt idx="699">
                  <c:v>55.117366461712507</c:v>
                </c:pt>
                <c:pt idx="700">
                  <c:v>55.117363869249488</c:v>
                </c:pt>
                <c:pt idx="701">
                  <c:v>55.117394881358273</c:v>
                </c:pt>
                <c:pt idx="702">
                  <c:v>55.117344434273072</c:v>
                </c:pt>
                <c:pt idx="703">
                  <c:v>55.117489332440265</c:v>
                </c:pt>
                <c:pt idx="704">
                  <c:v>55.117164117852006</c:v>
                </c:pt>
                <c:pt idx="705">
                  <c:v>55.117969368466795</c:v>
                </c:pt>
                <c:pt idx="706">
                  <c:v>55.11782193935602</c:v>
                </c:pt>
                <c:pt idx="707">
                  <c:v>55.117802696537169</c:v>
                </c:pt>
                <c:pt idx="708">
                  <c:v>55.117890409993684</c:v>
                </c:pt>
                <c:pt idx="709">
                  <c:v>55.117700455134084</c:v>
                </c:pt>
                <c:pt idx="710">
                  <c:v>55.118177364843696</c:v>
                </c:pt>
                <c:pt idx="711">
                  <c:v>55.117714931455374</c:v>
                </c:pt>
                <c:pt idx="712">
                  <c:v>55.117720889660283</c:v>
                </c:pt>
                <c:pt idx="713">
                  <c:v>55.117725879368422</c:v>
                </c:pt>
                <c:pt idx="714">
                  <c:v>55.117730314069114</c:v>
                </c:pt>
                <c:pt idx="715">
                  <c:v>55.117737912214352</c:v>
                </c:pt>
                <c:pt idx="716">
                  <c:v>55.117737707077254</c:v>
                </c:pt>
                <c:pt idx="717">
                  <c:v>55.117755363216965</c:v>
                </c:pt>
                <c:pt idx="718">
                  <c:v>55.117730896318307</c:v>
                </c:pt>
                <c:pt idx="719">
                  <c:v>55.117804666624089</c:v>
                </c:pt>
                <c:pt idx="720">
                  <c:v>55.117647999872403</c:v>
                </c:pt>
                <c:pt idx="721">
                  <c:v>55.118031624627584</c:v>
                </c:pt>
                <c:pt idx="722">
                  <c:v>55.117401922057574</c:v>
                </c:pt>
                <c:pt idx="723">
                  <c:v>55.117478413845262</c:v>
                </c:pt>
                <c:pt idx="724">
                  <c:v>55.117505062300928</c:v>
                </c:pt>
                <c:pt idx="725">
                  <c:v>55.117438441406954</c:v>
                </c:pt>
                <c:pt idx="726">
                  <c:v>55.117610680677224</c:v>
                </c:pt>
                <c:pt idx="727">
                  <c:v>55.117217673826012</c:v>
                </c:pt>
                <c:pt idx="728">
                  <c:v>55.117821313888854</c:v>
                </c:pt>
                <c:pt idx="729">
                  <c:v>55.117775485967854</c:v>
                </c:pt>
                <c:pt idx="730">
                  <c:v>55.117760532094231</c:v>
                </c:pt>
                <c:pt idx="731">
                  <c:v>55.117819705871774</c:v>
                </c:pt>
                <c:pt idx="732">
                  <c:v>55.117692313328071</c:v>
                </c:pt>
                <c:pt idx="733">
                  <c:v>55.118008678723839</c:v>
                </c:pt>
                <c:pt idx="734">
                  <c:v>55.117269467580513</c:v>
                </c:pt>
                <c:pt idx="735">
                  <c:v>55.1174574451301</c:v>
                </c:pt>
                <c:pt idx="736">
                  <c:v>55.117496158775808</c:v>
                </c:pt>
                <c:pt idx="737">
                  <c:v>55.117382537028085</c:v>
                </c:pt>
                <c:pt idx="738">
                  <c:v>55.117665995668958</c:v>
                </c:pt>
                <c:pt idx="739">
                  <c:v>55.117002384438827</c:v>
                </c:pt>
                <c:pt idx="740">
                  <c:v>55.117261825577344</c:v>
                </c:pt>
                <c:pt idx="741">
                  <c:v>55.117266262048489</c:v>
                </c:pt>
                <c:pt idx="742">
                  <c:v>55.117260427625055</c:v>
                </c:pt>
                <c:pt idx="743">
                  <c:v>55.117286076611386</c:v>
                </c:pt>
                <c:pt idx="744">
                  <c:v>55.117235904765941</c:v>
                </c:pt>
                <c:pt idx="745">
                  <c:v>55.117367777162762</c:v>
                </c:pt>
                <c:pt idx="746">
                  <c:v>55.117062384808008</c:v>
                </c:pt>
                <c:pt idx="747">
                  <c:v>55.11780775922405</c:v>
                </c:pt>
                <c:pt idx="748">
                  <c:v>55.117621382822833</c:v>
                </c:pt>
                <c:pt idx="749">
                  <c:v>55.117593055420393</c:v>
                </c:pt>
                <c:pt idx="750">
                  <c:v>55.117699355488675</c:v>
                </c:pt>
                <c:pt idx="751">
                  <c:v>55.117455048038167</c:v>
                </c:pt>
                <c:pt idx="752">
                  <c:v>55.11805280543971</c:v>
                </c:pt>
                <c:pt idx="753">
                  <c:v>55.117729909784828</c:v>
                </c:pt>
                <c:pt idx="754">
                  <c:v>55.117734150381217</c:v>
                </c:pt>
                <c:pt idx="755">
                  <c:v>55.117713035365391</c:v>
                </c:pt>
                <c:pt idx="756">
                  <c:v>55.117774256790945</c:v>
                </c:pt>
                <c:pt idx="757">
                  <c:v>55.11763762030543</c:v>
                </c:pt>
                <c:pt idx="758">
                  <c:v>55.117976324889007</c:v>
                </c:pt>
                <c:pt idx="759">
                  <c:v>55.117190407230439</c:v>
                </c:pt>
                <c:pt idx="760">
                  <c:v>55.117342216129252</c:v>
                </c:pt>
                <c:pt idx="761">
                  <c:v>55.117367208207071</c:v>
                </c:pt>
                <c:pt idx="762">
                  <c:v>55.11729122081227</c:v>
                </c:pt>
                <c:pt idx="763">
                  <c:v>55.117483958253352</c:v>
                </c:pt>
                <c:pt idx="764">
                  <c:v>55.11703169630205</c:v>
                </c:pt>
                <c:pt idx="765">
                  <c:v>55.117528961260156</c:v>
                </c:pt>
                <c:pt idx="766">
                  <c:v>55.117524866593357</c:v>
                </c:pt>
                <c:pt idx="767">
                  <c:v>55.117523429094838</c:v>
                </c:pt>
                <c:pt idx="768">
                  <c:v>55.117537834139142</c:v>
                </c:pt>
                <c:pt idx="769">
                  <c:v>55.117513352517548</c:v>
                </c:pt>
                <c:pt idx="770">
                  <c:v>55.117582326903424</c:v>
                </c:pt>
                <c:pt idx="771">
                  <c:v>55.11742667480781</c:v>
                </c:pt>
                <c:pt idx="772">
                  <c:v>55.117811158807882</c:v>
                </c:pt>
                <c:pt idx="773">
                  <c:v>55.117158843551955</c:v>
                </c:pt>
                <c:pt idx="774">
                  <c:v>55.117232962615262</c:v>
                </c:pt>
                <c:pt idx="775">
                  <c:v>55.117253947906313</c:v>
                </c:pt>
                <c:pt idx="776">
                  <c:v>55.117195814848451</c:v>
                </c:pt>
                <c:pt idx="777">
                  <c:v>55.11734569614444</c:v>
                </c:pt>
                <c:pt idx="778">
                  <c:v>55.116996167674991</c:v>
                </c:pt>
                <c:pt idx="779">
                  <c:v>55.117735366920229</c:v>
                </c:pt>
                <c:pt idx="780">
                  <c:v>55.117625703115316</c:v>
                </c:pt>
                <c:pt idx="781">
                  <c:v>55.117605940284868</c:v>
                </c:pt>
                <c:pt idx="782">
                  <c:v>55.117683036089119</c:v>
                </c:pt>
                <c:pt idx="783">
                  <c:v>55.117508369923065</c:v>
                </c:pt>
                <c:pt idx="784">
                  <c:v>55.117938444391221</c:v>
                </c:pt>
                <c:pt idx="785">
                  <c:v>55.117392312595946</c:v>
                </c:pt>
                <c:pt idx="786">
                  <c:v>55.117421332663049</c:v>
                </c:pt>
                <c:pt idx="787">
                  <c:v>55.117434792599468</c:v>
                </c:pt>
                <c:pt idx="788">
                  <c:v>55.117404315856056</c:v>
                </c:pt>
                <c:pt idx="789">
                  <c:v>55.117488067847425</c:v>
                </c:pt>
                <c:pt idx="790">
                  <c:v>55.117297750461134</c:v>
                </c:pt>
                <c:pt idx="791">
                  <c:v>55.117765462259037</c:v>
                </c:pt>
                <c:pt idx="792">
                  <c:v>55.117291068432856</c:v>
                </c:pt>
                <c:pt idx="793">
                  <c:v>55.117297731879844</c:v>
                </c:pt>
                <c:pt idx="794">
                  <c:v>55.117302499351794</c:v>
                </c:pt>
                <c:pt idx="795">
                  <c:v>55.117299665437884</c:v>
                </c:pt>
                <c:pt idx="796">
                  <c:v>55.11731735333796</c:v>
                </c:pt>
                <c:pt idx="797">
                  <c:v>55.11728592028301</c:v>
                </c:pt>
                <c:pt idx="798">
                  <c:v>55.117372186928755</c:v>
                </c:pt>
                <c:pt idx="799">
                  <c:v>55.117176663227966</c:v>
                </c:pt>
                <c:pt idx="800">
                  <c:v>55.117656468706862</c:v>
                </c:pt>
                <c:pt idx="801">
                  <c:v>55.117203583547095</c:v>
                </c:pt>
                <c:pt idx="802">
                  <c:v>55.117205736923495</c:v>
                </c:pt>
                <c:pt idx="803">
                  <c:v>55.117207535392062</c:v>
                </c:pt>
                <c:pt idx="804">
                  <c:v>55.11721382358634</c:v>
                </c:pt>
                <c:pt idx="805">
                  <c:v>55.117210153802951</c:v>
                </c:pt>
                <c:pt idx="806">
                  <c:v>55.117230335331158</c:v>
                </c:pt>
                <c:pt idx="807">
                  <c:v>55.117193496648341</c:v>
                </c:pt>
                <c:pt idx="808">
                  <c:v>55.117293240785479</c:v>
                </c:pt>
                <c:pt idx="809">
                  <c:v>55.117066032955002</c:v>
                </c:pt>
                <c:pt idx="810">
                  <c:v>55.117622400327157</c:v>
                </c:pt>
                <c:pt idx="811">
                  <c:v>55.117258665978135</c:v>
                </c:pt>
                <c:pt idx="812">
                  <c:v>55.117262252031487</c:v>
                </c:pt>
                <c:pt idx="813">
                  <c:v>55.117244514334864</c:v>
                </c:pt>
                <c:pt idx="814">
                  <c:v>55.117300525316224</c:v>
                </c:pt>
                <c:pt idx="815">
                  <c:v>55.117178274251053</c:v>
                </c:pt>
                <c:pt idx="816">
                  <c:v>55.117483404129722</c:v>
                </c:pt>
                <c:pt idx="817">
                  <c:v>55.116764933075984</c:v>
                </c:pt>
                <c:pt idx="818">
                  <c:v>55.11697720469612</c:v>
                </c:pt>
                <c:pt idx="819">
                  <c:v>55.116998919868493</c:v>
                </c:pt>
                <c:pt idx="820">
                  <c:v>55.116934529047562</c:v>
                </c:pt>
                <c:pt idx="821">
                  <c:v>55.11710135991202</c:v>
                </c:pt>
                <c:pt idx="822">
                  <c:v>55.116713787186448</c:v>
                </c:pt>
                <c:pt idx="823">
                  <c:v>55.117346283375333</c:v>
                </c:pt>
                <c:pt idx="824">
                  <c:v>55.117292490002235</c:v>
                </c:pt>
                <c:pt idx="825">
                  <c:v>55.117277871726145</c:v>
                </c:pt>
                <c:pt idx="826">
                  <c:v>55.11733725768476</c:v>
                </c:pt>
                <c:pt idx="827">
                  <c:v>55.117207431486946</c:v>
                </c:pt>
                <c:pt idx="828">
                  <c:v>55.117531841573353</c:v>
                </c:pt>
                <c:pt idx="829">
                  <c:v>55.116766916835481</c:v>
                </c:pt>
                <c:pt idx="830">
                  <c:v>55.116942477392534</c:v>
                </c:pt>
                <c:pt idx="831">
                  <c:v>55.116978143861211</c:v>
                </c:pt>
                <c:pt idx="832">
                  <c:v>55.116872276090184</c:v>
                </c:pt>
                <c:pt idx="833">
                  <c:v>55.117139480287804</c:v>
                </c:pt>
                <c:pt idx="834">
                  <c:v>55.116511809365143</c:v>
                </c:pt>
                <c:pt idx="835">
                  <c:v>55.116806829879465</c:v>
                </c:pt>
                <c:pt idx="836">
                  <c:v>55.116808530983661</c:v>
                </c:pt>
                <c:pt idx="837">
                  <c:v>55.116828311495418</c:v>
                </c:pt>
                <c:pt idx="838">
                  <c:v>55.116794133030439</c:v>
                </c:pt>
                <c:pt idx="839">
                  <c:v>55.116889360944398</c:v>
                </c:pt>
                <c:pt idx="840">
                  <c:v>55.116674355675016</c:v>
                </c:pt>
                <c:pt idx="841">
                  <c:v>55.117203828815633</c:v>
                </c:pt>
                <c:pt idx="842">
                  <c:v>55.116809150745105</c:v>
                </c:pt>
                <c:pt idx="843">
                  <c:v>55.116812321159969</c:v>
                </c:pt>
                <c:pt idx="844">
                  <c:v>55.11680143545621</c:v>
                </c:pt>
                <c:pt idx="845">
                  <c:v>55.116843522346258</c:v>
                </c:pt>
                <c:pt idx="846">
                  <c:v>55.116756144409194</c:v>
                </c:pt>
                <c:pt idx="847">
                  <c:v>55.116979568704046</c:v>
                </c:pt>
                <c:pt idx="848">
                  <c:v>55.116457465649454</c:v>
                </c:pt>
                <c:pt idx="849">
                  <c:v>55.11686152202018</c:v>
                </c:pt>
                <c:pt idx="850">
                  <c:v>55.116864023811786</c:v>
                </c:pt>
                <c:pt idx="851">
                  <c:v>55.116883201136496</c:v>
                </c:pt>
                <c:pt idx="852">
                  <c:v>55.116846911872543</c:v>
                </c:pt>
                <c:pt idx="853">
                  <c:v>55.116947902747384</c:v>
                </c:pt>
                <c:pt idx="854">
                  <c:v>55.116719690398767</c:v>
                </c:pt>
                <c:pt idx="855">
                  <c:v>55.117281627116668</c:v>
                </c:pt>
                <c:pt idx="856">
                  <c:v>55.116922541687792</c:v>
                </c:pt>
                <c:pt idx="857">
                  <c:v>55.116926734295987</c:v>
                </c:pt>
                <c:pt idx="858">
                  <c:v>55.116908645404799</c:v>
                </c:pt>
                <c:pt idx="859">
                  <c:v>55.116967687125523</c:v>
                </c:pt>
                <c:pt idx="860">
                  <c:v>55.116840251740875</c:v>
                </c:pt>
                <c:pt idx="861">
                  <c:v>55.117160520210433</c:v>
                </c:pt>
                <c:pt idx="862">
                  <c:v>55.116407070429247</c:v>
                </c:pt>
                <c:pt idx="863">
                  <c:v>55.116589622792468</c:v>
                </c:pt>
                <c:pt idx="864">
                  <c:v>55.116629933910588</c:v>
                </c:pt>
                <c:pt idx="865">
                  <c:v>55.11651205486897</c:v>
                </c:pt>
                <c:pt idx="866">
                  <c:v>55.116809641274919</c:v>
                </c:pt>
                <c:pt idx="867">
                  <c:v>55.116110731678951</c:v>
                </c:pt>
                <c:pt idx="868">
                  <c:v>55.116341873252161</c:v>
                </c:pt>
                <c:pt idx="869">
                  <c:v>55.116355489398458</c:v>
                </c:pt>
                <c:pt idx="870">
                  <c:v>55.116319696080943</c:v>
                </c:pt>
                <c:pt idx="871">
                  <c:v>55.116420394532092</c:v>
                </c:pt>
                <c:pt idx="872">
                  <c:v>55.116193480346219</c:v>
                </c:pt>
                <c:pt idx="873">
                  <c:v>55.116753449754476</c:v>
                </c:pt>
                <c:pt idx="874">
                  <c:v>55.116391692653991</c:v>
                </c:pt>
                <c:pt idx="875">
                  <c:v>55.116395974966295</c:v>
                </c:pt>
                <c:pt idx="876">
                  <c:v>55.116378488804187</c:v>
                </c:pt>
                <c:pt idx="877">
                  <c:v>55.11643707947303</c:v>
                </c:pt>
                <c:pt idx="878">
                  <c:v>55.116311408696248</c:v>
                </c:pt>
                <c:pt idx="879">
                  <c:v>55.116628385474499</c:v>
                </c:pt>
                <c:pt idx="880">
                  <c:v>55.115883170147598</c:v>
                </c:pt>
                <c:pt idx="881">
                  <c:v>55.116072632612152</c:v>
                </c:pt>
                <c:pt idx="882">
                  <c:v>55.116110461659268</c:v>
                </c:pt>
                <c:pt idx="883">
                  <c:v>55.116000211146542</c:v>
                </c:pt>
                <c:pt idx="884">
                  <c:v>55.116280330299581</c:v>
                </c:pt>
                <c:pt idx="885">
                  <c:v>55.115623834967479</c:v>
                </c:pt>
                <c:pt idx="886">
                  <c:v>55.115893230874896</c:v>
                </c:pt>
                <c:pt idx="887">
                  <c:v>55.115897297306873</c:v>
                </c:pt>
                <c:pt idx="888">
                  <c:v>55.115902005824523</c:v>
                </c:pt>
                <c:pt idx="889">
                  <c:v>55.115906272872074</c:v>
                </c:pt>
                <c:pt idx="890">
                  <c:v>55.115911507345984</c:v>
                </c:pt>
                <c:pt idx="891">
                  <c:v>55.115914646540027</c:v>
                </c:pt>
                <c:pt idx="892">
                  <c:v>55.115922500902386</c:v>
                </c:pt>
                <c:pt idx="893">
                  <c:v>55.1159198294596</c:v>
                </c:pt>
                <c:pt idx="894">
                  <c:v>55.115940911044611</c:v>
                </c:pt>
                <c:pt idx="895">
                  <c:v>55.115908399639231</c:v>
                </c:pt>
                <c:pt idx="896">
                  <c:v>55.115997277317135</c:v>
                </c:pt>
                <c:pt idx="897">
                  <c:v>55.115810874852002</c:v>
                </c:pt>
                <c:pt idx="898">
                  <c:v>55.116250371350624</c:v>
                </c:pt>
                <c:pt idx="899">
                  <c:v>55.115773963563619</c:v>
                </c:pt>
                <c:pt idx="900">
                  <c:v>55.115798464113297</c:v>
                </c:pt>
                <c:pt idx="901">
                  <c:v>55.11579752749941</c:v>
                </c:pt>
                <c:pt idx="902">
                  <c:v>55.115814193161263</c:v>
                </c:pt>
                <c:pt idx="903">
                  <c:v>55.115787248990657</c:v>
                </c:pt>
                <c:pt idx="904">
                  <c:v>55.115865413326631</c:v>
                </c:pt>
                <c:pt idx="905">
                  <c:v>55.115700490470033</c:v>
                </c:pt>
                <c:pt idx="906">
                  <c:v>55.116098491106676</c:v>
                </c:pt>
                <c:pt idx="907">
                  <c:v>55.115584026809984</c:v>
                </c:pt>
                <c:pt idx="908">
                  <c:v>55.11562359744844</c:v>
                </c:pt>
                <c:pt idx="909">
                  <c:v>55.11564524892794</c:v>
                </c:pt>
                <c:pt idx="910">
                  <c:v>55.115601697959477</c:v>
                </c:pt>
                <c:pt idx="911">
                  <c:v>55.115719612192621</c:v>
                </c:pt>
                <c:pt idx="912">
                  <c:v>55.115461084753122</c:v>
                </c:pt>
                <c:pt idx="913">
                  <c:v>55.116081543951672</c:v>
                </c:pt>
                <c:pt idx="914">
                  <c:v>55.115800316288841</c:v>
                </c:pt>
                <c:pt idx="915">
                  <c:v>55.115805543170502</c:v>
                </c:pt>
                <c:pt idx="916">
                  <c:v>55.115803997135821</c:v>
                </c:pt>
                <c:pt idx="917">
                  <c:v>55.115824215580631</c:v>
                </c:pt>
                <c:pt idx="918">
                  <c:v>55.115794310491161</c:v>
                </c:pt>
                <c:pt idx="919">
                  <c:v>55.11588000834697</c:v>
                </c:pt>
                <c:pt idx="920">
                  <c:v>55.115699275575231</c:v>
                </c:pt>
                <c:pt idx="921">
                  <c:v>55.116133334228842</c:v>
                </c:pt>
                <c:pt idx="922">
                  <c:v>55.115886674502946</c:v>
                </c:pt>
                <c:pt idx="923">
                  <c:v>55.115892019701391</c:v>
                </c:pt>
                <c:pt idx="924">
                  <c:v>55.115884850431037</c:v>
                </c:pt>
                <c:pt idx="925">
                  <c:v>55.115918624315078</c:v>
                </c:pt>
                <c:pt idx="926">
                  <c:v>55.115858140919727</c:v>
                </c:pt>
                <c:pt idx="927">
                  <c:v>55.116014944015788</c:v>
                </c:pt>
                <c:pt idx="928">
                  <c:v>55.115671099627818</c:v>
                </c:pt>
                <c:pt idx="929">
                  <c:v>55.115994600759883</c:v>
                </c:pt>
                <c:pt idx="930">
                  <c:v>55.115998427450094</c:v>
                </c:pt>
                <c:pt idx="931">
                  <c:v>55.116003375437295</c:v>
                </c:pt>
                <c:pt idx="932">
                  <c:v>55.11600904068041</c:v>
                </c:pt>
                <c:pt idx="933">
                  <c:v>55.116013761278253</c:v>
                </c:pt>
                <c:pt idx="934">
                  <c:v>55.116021342100723</c:v>
                </c:pt>
                <c:pt idx="935">
                  <c:v>55.116021036154756</c:v>
                </c:pt>
                <c:pt idx="936">
                  <c:v>55.116042247850608</c:v>
                </c:pt>
                <c:pt idx="937">
                  <c:v>55.116006462043174</c:v>
                </c:pt>
                <c:pt idx="938">
                  <c:v>55.116119543289109</c:v>
                </c:pt>
                <c:pt idx="939">
                  <c:v>55.115849049362559</c:v>
                </c:pt>
                <c:pt idx="940">
                  <c:v>55.115943063653049</c:v>
                </c:pt>
                <c:pt idx="941">
                  <c:v>55.115936482011826</c:v>
                </c:pt>
                <c:pt idx="942">
                  <c:v>55.115974694628918</c:v>
                </c:pt>
                <c:pt idx="943">
                  <c:v>55.115879329768966</c:v>
                </c:pt>
                <c:pt idx="944">
                  <c:v>55.116134941613041</c:v>
                </c:pt>
                <c:pt idx="945">
                  <c:v>55.115676563257658</c:v>
                </c:pt>
                <c:pt idx="946">
                  <c:v>55.115748543471128</c:v>
                </c:pt>
                <c:pt idx="947">
                  <c:v>55.115776032563623</c:v>
                </c:pt>
                <c:pt idx="948">
                  <c:v>55.115709904215976</c:v>
                </c:pt>
                <c:pt idx="949">
                  <c:v>55.115890607647394</c:v>
                </c:pt>
                <c:pt idx="950">
                  <c:v>55.115473838351889</c:v>
                </c:pt>
                <c:pt idx="951">
                  <c:v>55.11600484956432</c:v>
                </c:pt>
                <c:pt idx="952">
                  <c:v>55.115986441896332</c:v>
                </c:pt>
                <c:pt idx="953">
                  <c:v>55.1159796857036</c:v>
                </c:pt>
                <c:pt idx="954">
                  <c:v>55.116020863734676</c:v>
                </c:pt>
                <c:pt idx="955">
                  <c:v>55.115942962691449</c:v>
                </c:pt>
                <c:pt idx="956">
                  <c:v>55.116151442304307</c:v>
                </c:pt>
                <c:pt idx="957">
                  <c:v>55.115672139221466</c:v>
                </c:pt>
                <c:pt idx="958">
                  <c:v>55.116128400286925</c:v>
                </c:pt>
                <c:pt idx="959">
                  <c:v>55.116132693820248</c:v>
                </c:pt>
                <c:pt idx="960">
                  <c:v>55.116142452989799</c:v>
                </c:pt>
                <c:pt idx="961">
                  <c:v>55.116137048434318</c:v>
                </c:pt>
                <c:pt idx="962">
                  <c:v>55.116172120508196</c:v>
                </c:pt>
                <c:pt idx="963">
                  <c:v>55.116110108968378</c:v>
                </c:pt>
                <c:pt idx="964">
                  <c:v>55.116281458742712</c:v>
                </c:pt>
                <c:pt idx="965">
                  <c:v>55.115892842677496</c:v>
                </c:pt>
                <c:pt idx="966">
                  <c:v>55.116518937049051</c:v>
                </c:pt>
                <c:pt idx="967">
                  <c:v>55.116472423050716</c:v>
                </c:pt>
                <c:pt idx="968">
                  <c:v>55.116460988536524</c:v>
                </c:pt>
                <c:pt idx="969">
                  <c:v>55.116520704728927</c:v>
                </c:pt>
                <c:pt idx="970">
                  <c:v>55.116400853085757</c:v>
                </c:pt>
                <c:pt idx="971">
                  <c:v>55.116712124893731</c:v>
                </c:pt>
                <c:pt idx="972">
                  <c:v>55.115989845831564</c:v>
                </c:pt>
                <c:pt idx="973">
                  <c:v>55.116199694401601</c:v>
                </c:pt>
                <c:pt idx="974">
                  <c:v>55.116227117498752</c:v>
                </c:pt>
                <c:pt idx="975">
                  <c:v>55.116156010460699</c:v>
                </c:pt>
                <c:pt idx="976">
                  <c:v>55.116351165272455</c:v>
                </c:pt>
                <c:pt idx="977">
                  <c:v>55.115907966142409</c:v>
                </c:pt>
                <c:pt idx="978">
                  <c:v>55.116416313142622</c:v>
                </c:pt>
                <c:pt idx="979">
                  <c:v>55.116413806004161</c:v>
                </c:pt>
                <c:pt idx="980">
                  <c:v>55.116414813641875</c:v>
                </c:pt>
                <c:pt idx="981">
                  <c:v>55.116437318232244</c:v>
                </c:pt>
                <c:pt idx="982">
                  <c:v>55.116408878517014</c:v>
                </c:pt>
                <c:pt idx="983">
                  <c:v>55.116502990634189</c:v>
                </c:pt>
                <c:pt idx="984">
                  <c:v>55.11630300076343</c:v>
                </c:pt>
                <c:pt idx="985">
                  <c:v>55.11680994008789</c:v>
                </c:pt>
                <c:pt idx="986">
                  <c:v>55.116386951080933</c:v>
                </c:pt>
                <c:pt idx="987">
                  <c:v>55.116392178348846</c:v>
                </c:pt>
                <c:pt idx="988">
                  <c:v>55.116391784806723</c:v>
                </c:pt>
                <c:pt idx="989">
                  <c:v>55.116419924703017</c:v>
                </c:pt>
                <c:pt idx="990">
                  <c:v>55.116379470651999</c:v>
                </c:pt>
                <c:pt idx="991">
                  <c:v>55.116504170956013</c:v>
                </c:pt>
                <c:pt idx="992">
                  <c:v>55.116232090886122</c:v>
                </c:pt>
                <c:pt idx="993">
                  <c:v>55.116914690754122</c:v>
                </c:pt>
                <c:pt idx="994">
                  <c:v>55.116666856713458</c:v>
                </c:pt>
                <c:pt idx="995">
                  <c:v>55.116673110731384</c:v>
                </c:pt>
                <c:pt idx="996">
                  <c:v>55.11669208403675</c:v>
                </c:pt>
                <c:pt idx="997">
                  <c:v>55.116675250724953</c:v>
                </c:pt>
                <c:pt idx="998">
                  <c:v>55.116744373299184</c:v>
                </c:pt>
                <c:pt idx="999">
                  <c:v>55.116607738423305</c:v>
                </c:pt>
                <c:pt idx="1000">
                  <c:v>55.116964712225162</c:v>
                </c:pt>
                <c:pt idx="1001">
                  <c:v>55.116227457327625</c:v>
                </c:pt>
                <c:pt idx="1002">
                  <c:v>55.116358515155234</c:v>
                </c:pt>
                <c:pt idx="1003">
                  <c:v>55.116387439301718</c:v>
                </c:pt>
                <c:pt idx="1004">
                  <c:v>55.11631975988638</c:v>
                </c:pt>
                <c:pt idx="1005">
                  <c:v>55.116512516982453</c:v>
                </c:pt>
                <c:pt idx="1006">
                  <c:v>55.116080769617518</c:v>
                </c:pt>
                <c:pt idx="1007">
                  <c:v>55.116609154379034</c:v>
                </c:pt>
                <c:pt idx="1008">
                  <c:v>55.116602518253536</c:v>
                </c:pt>
                <c:pt idx="1009">
                  <c:v>55.116602458094754</c:v>
                </c:pt>
                <c:pt idx="1010">
                  <c:v>55.116633982873452</c:v>
                </c:pt>
                <c:pt idx="1011">
                  <c:v>55.116589749369552</c:v>
                </c:pt>
                <c:pt idx="1012">
                  <c:v>55.116727692438353</c:v>
                </c:pt>
                <c:pt idx="1013">
                  <c:v>55.116428365212819</c:v>
                </c:pt>
                <c:pt idx="1014">
                  <c:v>55.117180266932237</c:v>
                </c:pt>
                <c:pt idx="1015">
                  <c:v>55.117000438793958</c:v>
                </c:pt>
                <c:pt idx="1016">
                  <c:v>55.116976551361653</c:v>
                </c:pt>
                <c:pt idx="1017">
                  <c:v>55.117089754008617</c:v>
                </c:pt>
                <c:pt idx="1018">
                  <c:v>55.116850903787252</c:v>
                </c:pt>
                <c:pt idx="1019">
                  <c:v>55.117458043448501</c:v>
                </c:pt>
                <c:pt idx="1020">
                  <c:v>55.117143139811951</c:v>
                </c:pt>
                <c:pt idx="1021">
                  <c:v>55.117152700142249</c:v>
                </c:pt>
                <c:pt idx="1022">
                  <c:v>55.117138687697185</c:v>
                </c:pt>
                <c:pt idx="1023">
                  <c:v>55.117206154571456</c:v>
                </c:pt>
                <c:pt idx="1024">
                  <c:v>55.117078016830632</c:v>
                </c:pt>
                <c:pt idx="1025">
                  <c:v>55.117420145161852</c:v>
                </c:pt>
                <c:pt idx="1026">
                  <c:v>55.116633499379617</c:v>
                </c:pt>
                <c:pt idx="1027">
                  <c:v>55.116799328217084</c:v>
                </c:pt>
                <c:pt idx="1028">
                  <c:v>55.116829901952372</c:v>
                </c:pt>
                <c:pt idx="1029">
                  <c:v>55.116759026212875</c:v>
                </c:pt>
                <c:pt idx="1030">
                  <c:v>55.116964267497629</c:v>
                </c:pt>
                <c:pt idx="1031">
                  <c:v>55.116506849127255</c:v>
                </c:pt>
                <c:pt idx="1032">
                  <c:v>55.116987119179434</c:v>
                </c:pt>
                <c:pt idx="1033">
                  <c:v>55.116995951397485</c:v>
                </c:pt>
                <c:pt idx="1034">
                  <c:v>55.11700409303068</c:v>
                </c:pt>
                <c:pt idx="1035">
                  <c:v>55.11701641696537</c:v>
                </c:pt>
                <c:pt idx="1036">
                  <c:v>55.117022599330724</c:v>
                </c:pt>
                <c:pt idx="1037">
                  <c:v>55.117043773196855</c:v>
                </c:pt>
                <c:pt idx="1038">
                  <c:v>55.117028793148712</c:v>
                </c:pt>
                <c:pt idx="1039">
                  <c:v>55.11710144775315</c:v>
                </c:pt>
                <c:pt idx="1040">
                  <c:v>55.116962302777935</c:v>
                </c:pt>
                <c:pt idx="1041">
                  <c:v>55.117335415187114</c:v>
                </c:pt>
                <c:pt idx="1042">
                  <c:v>55.116758690136209</c:v>
                </c:pt>
                <c:pt idx="1043">
                  <c:v>55.116826758033355</c:v>
                </c:pt>
                <c:pt idx="1044">
                  <c:v>55.116854056136575</c:v>
                </c:pt>
                <c:pt idx="1045">
                  <c:v>55.116804741770274</c:v>
                </c:pt>
                <c:pt idx="1046">
                  <c:v>55.116960584023396</c:v>
                </c:pt>
                <c:pt idx="1047">
                  <c:v>55.116622908277293</c:v>
                </c:pt>
                <c:pt idx="1048">
                  <c:v>55.117384019576953</c:v>
                </c:pt>
                <c:pt idx="1049">
                  <c:v>55.117274410380496</c:v>
                </c:pt>
                <c:pt idx="1050">
                  <c:v>55.117260397806952</c:v>
                </c:pt>
                <c:pt idx="1051">
                  <c:v>55.117345774789733</c:v>
                </c:pt>
                <c:pt idx="1052">
                  <c:v>55.117178212344484</c:v>
                </c:pt>
                <c:pt idx="1053">
                  <c:v>55.117618896503991</c:v>
                </c:pt>
                <c:pt idx="1054">
                  <c:v>55.117083512696823</c:v>
                </c:pt>
                <c:pt idx="1055">
                  <c:v>55.117117913267371</c:v>
                </c:pt>
                <c:pt idx="1056">
                  <c:v>55.117137034993327</c:v>
                </c:pt>
                <c:pt idx="1057">
                  <c:v>55.117116648650224</c:v>
                </c:pt>
                <c:pt idx="1058">
                  <c:v>55.117203516448981</c:v>
                </c:pt>
                <c:pt idx="1059">
                  <c:v>55.117032946434627</c:v>
                </c:pt>
                <c:pt idx="1060">
                  <c:v>55.117480686397293</c:v>
                </c:pt>
                <c:pt idx="1061">
                  <c:v>55.116960491624475</c:v>
                </c:pt>
                <c:pt idx="1062">
                  <c:v>55.116990130518502</c:v>
                </c:pt>
                <c:pt idx="1063">
                  <c:v>55.117007987588025</c:v>
                </c:pt>
                <c:pt idx="1064">
                  <c:v>55.116992400938926</c:v>
                </c:pt>
                <c:pt idx="1065">
                  <c:v>55.117067915970161</c:v>
                </c:pt>
                <c:pt idx="1066">
                  <c:v>55.116924845234074</c:v>
                </c:pt>
                <c:pt idx="1067">
                  <c:v>55.117306438473683</c:v>
                </c:pt>
                <c:pt idx="1068">
                  <c:v>55.116634347603089</c:v>
                </c:pt>
                <c:pt idx="1069">
                  <c:v>55.116730958243316</c:v>
                </c:pt>
                <c:pt idx="1070">
                  <c:v>55.116759573166533</c:v>
                </c:pt>
                <c:pt idx="1071">
                  <c:v>55.116703508320363</c:v>
                </c:pt>
                <c:pt idx="1072">
                  <c:v>55.116876198142791</c:v>
                </c:pt>
                <c:pt idx="1073">
                  <c:v>55.116500047028978</c:v>
                </c:pt>
                <c:pt idx="1074">
                  <c:v>55.117148925412977</c:v>
                </c:pt>
                <c:pt idx="1075">
                  <c:v>55.117097556824461</c:v>
                </c:pt>
                <c:pt idx="1076">
                  <c:v>55.117087959872855</c:v>
                </c:pt>
                <c:pt idx="1077">
                  <c:v>55.11715683156968</c:v>
                </c:pt>
                <c:pt idx="1078">
                  <c:v>55.117029435432215</c:v>
                </c:pt>
                <c:pt idx="1079">
                  <c:v>55.117373244396632</c:v>
                </c:pt>
                <c:pt idx="1080">
                  <c:v>55.116586605933378</c:v>
                </c:pt>
                <c:pt idx="1081">
                  <c:v>55.116752330180127</c:v>
                </c:pt>
                <c:pt idx="1082">
                  <c:v>55.116783150515289</c:v>
                </c:pt>
                <c:pt idx="1083">
                  <c:v>55.116714130267532</c:v>
                </c:pt>
                <c:pt idx="1084">
                  <c:v>55.116917424695529</c:v>
                </c:pt>
                <c:pt idx="1085">
                  <c:v>55.116467133808044</c:v>
                </c:pt>
                <c:pt idx="1086">
                  <c:v>55.116958945600238</c:v>
                </c:pt>
                <c:pt idx="1087">
                  <c:v>55.116965222269634</c:v>
                </c:pt>
                <c:pt idx="1088">
                  <c:v>55.116971933859162</c:v>
                </c:pt>
                <c:pt idx="1089">
                  <c:v>55.116989599348194</c:v>
                </c:pt>
                <c:pt idx="1090">
                  <c:v>55.116984130693751</c:v>
                </c:pt>
                <c:pt idx="1091">
                  <c:v>55.117034199247989</c:v>
                </c:pt>
                <c:pt idx="1092">
                  <c:v>55.116950501791898</c:v>
                </c:pt>
                <c:pt idx="1093">
                  <c:v>55.117188628782777</c:v>
                </c:pt>
                <c:pt idx="1094">
                  <c:v>55.116652698280447</c:v>
                </c:pt>
                <c:pt idx="1095">
                  <c:v>55.117041011174813</c:v>
                </c:pt>
                <c:pt idx="1096">
                  <c:v>55.117047789487735</c:v>
                </c:pt>
                <c:pt idx="1097">
                  <c:v>55.117078347948002</c:v>
                </c:pt>
                <c:pt idx="1098">
                  <c:v>55.117880894397011</c:v>
                </c:pt>
                <c:pt idx="1099">
                  <c:v>55.127191966817122</c:v>
                </c:pt>
                <c:pt idx="1100">
                  <c:v>55.145206496492371</c:v>
                </c:pt>
                <c:pt idx="1101">
                  <c:v>55.169431836786593</c:v>
                </c:pt>
                <c:pt idx="1102">
                  <c:v>55.19670866784049</c:v>
                </c:pt>
                <c:pt idx="1103">
                  <c:v>55.225864811130506</c:v>
                </c:pt>
                <c:pt idx="1104">
                  <c:v>55.255567174630869</c:v>
                </c:pt>
                <c:pt idx="1105">
                  <c:v>55.288157475445537</c:v>
                </c:pt>
                <c:pt idx="1106">
                  <c:v>55.320765519014429</c:v>
                </c:pt>
                <c:pt idx="1107">
                  <c:v>55.348352535437044</c:v>
                </c:pt>
                <c:pt idx="1108">
                  <c:v>55.382766079660605</c:v>
                </c:pt>
                <c:pt idx="1109">
                  <c:v>55.403457024226988</c:v>
                </c:pt>
                <c:pt idx="1110">
                  <c:v>55.427202662822296</c:v>
                </c:pt>
                <c:pt idx="1111">
                  <c:v>55.454778765017402</c:v>
                </c:pt>
                <c:pt idx="1112">
                  <c:v>55.487228008842564</c:v>
                </c:pt>
                <c:pt idx="1113">
                  <c:v>55.526018137930095</c:v>
                </c:pt>
                <c:pt idx="1114">
                  <c:v>55.566283855184992</c:v>
                </c:pt>
                <c:pt idx="1115">
                  <c:v>55.606744066282694</c:v>
                </c:pt>
                <c:pt idx="1116">
                  <c:v>55.647362114373273</c:v>
                </c:pt>
                <c:pt idx="1117">
                  <c:v>55.68810946377053</c:v>
                </c:pt>
                <c:pt idx="1118">
                  <c:v>55.728963634173951</c:v>
                </c:pt>
                <c:pt idx="1119">
                  <c:v>55.769906722824352</c:v>
                </c:pt>
                <c:pt idx="1120">
                  <c:v>55.81092433115078</c:v>
                </c:pt>
                <c:pt idx="1121">
                  <c:v>55.852004774106184</c:v>
                </c:pt>
                <c:pt idx="1122">
                  <c:v>55.893138490123476</c:v>
                </c:pt>
                <c:pt idx="1123">
                  <c:v>55.934317595500126</c:v>
                </c:pt>
                <c:pt idx="1124">
                  <c:v>55.975535544143497</c:v>
                </c:pt>
                <c:pt idx="1125">
                  <c:v>56.016786865121389</c:v>
                </c:pt>
                <c:pt idx="1126">
                  <c:v>56.058066958321213</c:v>
                </c:pt>
                <c:pt idx="1127">
                  <c:v>56.099371933963454</c:v>
                </c:pt>
                <c:pt idx="1128">
                  <c:v>56.140698485534564</c:v>
                </c:pt>
                <c:pt idx="1129">
                  <c:v>56.182043788418468</c:v>
                </c:pt>
                <c:pt idx="1130">
                  <c:v>56.223405418457034</c:v>
                </c:pt>
                <c:pt idx="1131">
                  <c:v>56.264781286087505</c:v>
                </c:pt>
                <c:pt idx="1132">
                  <c:v>56.306169582745852</c:v>
                </c:pt>
                <c:pt idx="1133">
                  <c:v>56.347568736995967</c:v>
                </c:pt>
                <c:pt idx="1134">
                  <c:v>56.388977378421501</c:v>
                </c:pt>
                <c:pt idx="1135">
                  <c:v>56.430394307751612</c:v>
                </c:pt>
                <c:pt idx="1136">
                  <c:v>56.471818472022363</c:v>
                </c:pt>
                <c:pt idx="1137">
                  <c:v>56.513248943828309</c:v>
                </c:pt>
                <c:pt idx="1138">
                  <c:v>56.554684903913802</c:v>
                </c:pt>
                <c:pt idx="1139">
                  <c:v>56.596125626504744</c:v>
                </c:pt>
                <c:pt idx="1140">
                  <c:v>56.637570466899859</c:v>
                </c:pt>
                <c:pt idx="1141">
                  <c:v>56.679018850933147</c:v>
                </c:pt>
                <c:pt idx="1142">
                  <c:v>56.72047026599278</c:v>
                </c:pt>
                <c:pt idx="1143">
                  <c:v>56.761924253339799</c:v>
                </c:pt>
                <c:pt idx="1144">
                  <c:v>56.803380405599341</c:v>
                </c:pt>
                <c:pt idx="1145">
                  <c:v>56.8448383618653</c:v>
                </c:pt>
                <c:pt idx="1146">
                  <c:v>56.886297800807924</c:v>
                </c:pt>
                <c:pt idx="1147">
                  <c:v>56.92775843581385</c:v>
                </c:pt>
                <c:pt idx="1148">
                  <c:v>56.969220011331508</c:v>
                </c:pt>
                <c:pt idx="1149">
                  <c:v>57.010682299531275</c:v>
                </c:pt>
                <c:pt idx="1150">
                  <c:v>57.052145099547282</c:v>
                </c:pt>
                <c:pt idx="1151">
                  <c:v>57.093608233331821</c:v>
                </c:pt>
                <c:pt idx="1152">
                  <c:v>57.135071555224293</c:v>
                </c:pt>
                <c:pt idx="1153">
                  <c:v>57.176534907355268</c:v>
                </c:pt>
                <c:pt idx="1154">
                  <c:v>57.217998168031848</c:v>
                </c:pt>
                <c:pt idx="1155">
                  <c:v>57.259461281954195</c:v>
                </c:pt>
                <c:pt idx="1156">
                  <c:v>57.300924122668981</c:v>
                </c:pt>
                <c:pt idx="1157">
                  <c:v>57.342386558515301</c:v>
                </c:pt>
                <c:pt idx="1158">
                  <c:v>57.383848475638096</c:v>
                </c:pt>
                <c:pt idx="1159">
                  <c:v>57.425309691117057</c:v>
                </c:pt>
                <c:pt idx="1160">
                  <c:v>57.46676980704634</c:v>
                </c:pt>
                <c:pt idx="1161">
                  <c:v>57.508228622318555</c:v>
                </c:pt>
                <c:pt idx="1162">
                  <c:v>57.549686013371044</c:v>
                </c:pt>
                <c:pt idx="1163">
                  <c:v>57.591141892619447</c:v>
                </c:pt>
                <c:pt idx="1164">
                  <c:v>57.632596191825186</c:v>
                </c:pt>
                <c:pt idx="1165">
                  <c:v>57.674048854616949</c:v>
                </c:pt>
                <c:pt idx="1166">
                  <c:v>57.715499832332448</c:v>
                </c:pt>
                <c:pt idx="1167">
                  <c:v>57.756949082170607</c:v>
                </c:pt>
                <c:pt idx="1168">
                  <c:v>57.798396566331398</c:v>
                </c:pt>
                <c:pt idx="1169">
                  <c:v>57.839842251022212</c:v>
                </c:pt>
                <c:pt idx="1170">
                  <c:v>57.881286105772325</c:v>
                </c:pt>
                <c:pt idx="1171">
                  <c:v>57.922728102929618</c:v>
                </c:pt>
                <c:pt idx="1172">
                  <c:v>57.964168217273283</c:v>
                </c:pt>
                <c:pt idx="1173">
                  <c:v>58.005606425705125</c:v>
                </c:pt>
                <c:pt idx="1174">
                  <c:v>58.047042706997011</c:v>
                </c:pt>
                <c:pt idx="1175">
                  <c:v>58.088477041580283</c:v>
                </c:pt>
                <c:pt idx="1176">
                  <c:v>58.129909411121844</c:v>
                </c:pt>
                <c:pt idx="1177">
                  <c:v>58.171339798491786</c:v>
                </c:pt>
                <c:pt idx="1178">
                  <c:v>58.212768187876364</c:v>
                </c:pt>
                <c:pt idx="1179">
                  <c:v>58.254194564625188</c:v>
                </c:pt>
                <c:pt idx="1180">
                  <c:v>58.295618915125658</c:v>
                </c:pt>
                <c:pt idx="1181">
                  <c:v>58.337041226697643</c:v>
                </c:pt>
                <c:pt idx="1182">
                  <c:v>58.378461487503721</c:v>
                </c:pt>
                <c:pt idx="1183">
                  <c:v>58.41987968647166</c:v>
                </c:pt>
                <c:pt idx="1184">
                  <c:v>58.461295813226755</c:v>
                </c:pt>
                <c:pt idx="1185">
                  <c:v>58.502709857928849</c:v>
                </c:pt>
                <c:pt idx="1186">
                  <c:v>58.544121811150795</c:v>
                </c:pt>
                <c:pt idx="1187">
                  <c:v>58.585531664050976</c:v>
                </c:pt>
                <c:pt idx="1188">
                  <c:v>58.626939408259275</c:v>
                </c:pt>
                <c:pt idx="1189">
                  <c:v>58.668345035918492</c:v>
                </c:pt>
                <c:pt idx="1190">
                  <c:v>58.709748539638738</c:v>
                </c:pt>
                <c:pt idx="1191">
                  <c:v>58.75114991245777</c:v>
                </c:pt>
                <c:pt idx="1192">
                  <c:v>58.792549147806099</c:v>
                </c:pt>
                <c:pt idx="1193">
                  <c:v>58.833946239454633</c:v>
                </c:pt>
                <c:pt idx="1194">
                  <c:v>58.875341181278621</c:v>
                </c:pt>
                <c:pt idx="1195">
                  <c:v>58.91673396747381</c:v>
                </c:pt>
                <c:pt idx="1196">
                  <c:v>58.958124592565099</c:v>
                </c:pt>
                <c:pt idx="1197">
                  <c:v>58.99951305136873</c:v>
                </c:pt>
                <c:pt idx="1198">
                  <c:v>59.040899338965801</c:v>
                </c:pt>
                <c:pt idx="1199">
                  <c:v>59.082283450663631</c:v>
                </c:pt>
                <c:pt idx="1200">
                  <c:v>59.123665381988694</c:v>
                </c:pt>
                <c:pt idx="1201">
                  <c:v>59.165045128694196</c:v>
                </c:pt>
                <c:pt idx="1202">
                  <c:v>59.206422686721176</c:v>
                </c:pt>
                <c:pt idx="1203">
                  <c:v>59.247798052211813</c:v>
                </c:pt>
                <c:pt idx="1204">
                  <c:v>59.289171221495927</c:v>
                </c:pt>
                <c:pt idx="1205">
                  <c:v>59.330542191025025</c:v>
                </c:pt>
                <c:pt idx="1206">
                  <c:v>59.37191095740522</c:v>
                </c:pt>
                <c:pt idx="1207">
                  <c:v>59.413277517399116</c:v>
                </c:pt>
                <c:pt idx="1208">
                  <c:v>59.454641867914496</c:v>
                </c:pt>
                <c:pt idx="1209">
                  <c:v>59.496004005999183</c:v>
                </c:pt>
                <c:pt idx="1210">
                  <c:v>59.537363928823659</c:v>
                </c:pt>
                <c:pt idx="1211">
                  <c:v>59.578721633675599</c:v>
                </c:pt>
                <c:pt idx="1212">
                  <c:v>59.620077117960228</c:v>
                </c:pt>
                <c:pt idx="1213">
                  <c:v>59.661430379194947</c:v>
                </c:pt>
                <c:pt idx="1214">
                  <c:v>59.702781414968037</c:v>
                </c:pt>
                <c:pt idx="1215">
                  <c:v>59.744130222959889</c:v>
                </c:pt>
                <c:pt idx="1216">
                  <c:v>59.785476800946618</c:v>
                </c:pt>
                <c:pt idx="1217">
                  <c:v>59.826821146795275</c:v>
                </c:pt>
                <c:pt idx="1218">
                  <c:v>59.868163258459269</c:v>
                </c:pt>
                <c:pt idx="1219">
                  <c:v>59.909503133974141</c:v>
                </c:pt>
                <c:pt idx="1220">
                  <c:v>59.950840771453521</c:v>
                </c:pt>
                <c:pt idx="1221">
                  <c:v>59.992176169085383</c:v>
                </c:pt>
                <c:pt idx="1222">
                  <c:v>60.033509325128463</c:v>
                </c:pt>
                <c:pt idx="1223">
                  <c:v>60.074840237908909</c:v>
                </c:pt>
                <c:pt idx="1224">
                  <c:v>60.116168905817119</c:v>
                </c:pt>
                <c:pt idx="1225">
                  <c:v>60.157495327304765</c:v>
                </c:pt>
                <c:pt idx="1226">
                  <c:v>60.19881950088196</c:v>
                </c:pt>
                <c:pt idx="1227">
                  <c:v>60.240141425114615</c:v>
                </c:pt>
                <c:pt idx="1228">
                  <c:v>60.281461098621932</c:v>
                </c:pt>
                <c:pt idx="1229">
                  <c:v>60.322778520073989</c:v>
                </c:pt>
                <c:pt idx="1230">
                  <c:v>60.364093688189548</c:v>
                </c:pt>
                <c:pt idx="1231">
                  <c:v>60.405406601733894</c:v>
                </c:pt>
                <c:pt idx="1232">
                  <c:v>60.446717259516838</c:v>
                </c:pt>
                <c:pt idx="1233">
                  <c:v>60.488025660390804</c:v>
                </c:pt>
                <c:pt idx="1234">
                  <c:v>60.529331803249015</c:v>
                </c:pt>
                <c:pt idx="1235">
                  <c:v>60.570635687023803</c:v>
                </c:pt>
                <c:pt idx="1236">
                  <c:v>60.611937310684965</c:v>
                </c:pt>
                <c:pt idx="1237">
                  <c:v>60.65323667323824</c:v>
                </c:pt>
                <c:pt idx="1238">
                  <c:v>60.694533773723805</c:v>
                </c:pt>
                <c:pt idx="1239">
                  <c:v>60.735828611214941</c:v>
                </c:pt>
                <c:pt idx="1240">
                  <c:v>60.777121184816657</c:v>
                </c:pt>
                <c:pt idx="1241">
                  <c:v>60.81841149366447</c:v>
                </c:pt>
                <c:pt idx="1242">
                  <c:v>60.859699536923202</c:v>
                </c:pt>
                <c:pt idx="1243">
                  <c:v>60.900985313785824</c:v>
                </c:pt>
                <c:pt idx="1244">
                  <c:v>60.942268823472382</c:v>
                </c:pt>
                <c:pt idx="1245">
                  <c:v>60.983550065228968</c:v>
                </c:pt>
                <c:pt idx="1246">
                  <c:v>61.02482903832675</c:v>
                </c:pt>
                <c:pt idx="1247">
                  <c:v>61.066105742061005</c:v>
                </c:pt>
                <c:pt idx="1248">
                  <c:v>61.10738017575023</c:v>
                </c:pt>
                <c:pt idx="1249">
                  <c:v>61.148652338735303</c:v>
                </c:pt>
                <c:pt idx="1250">
                  <c:v>61.18992223037867</c:v>
                </c:pt>
                <c:pt idx="1251">
                  <c:v>61.231189850063544</c:v>
                </c:pt>
                <c:pt idx="1252">
                  <c:v>61.272455197193175</c:v>
                </c:pt>
                <c:pt idx="1253">
                  <c:v>61.31371827119014</c:v>
                </c:pt>
                <c:pt idx="1254">
                  <c:v>61.354979071495663</c:v>
                </c:pt>
                <c:pt idx="1255">
                  <c:v>61.396237597568948</c:v>
                </c:pt>
                <c:pt idx="1256">
                  <c:v>61.437493848886589</c:v>
                </c:pt>
                <c:pt idx="1257">
                  <c:v>61.478747824941955</c:v>
                </c:pt>
                <c:pt idx="1258">
                  <c:v>61.519999525244607</c:v>
                </c:pt>
                <c:pt idx="1259">
                  <c:v>61.561248949319776</c:v>
                </c:pt>
                <c:pt idx="1260">
                  <c:v>61.602496096707831</c:v>
                </c:pt>
                <c:pt idx="1261">
                  <c:v>61.643740966963762</c:v>
                </c:pt>
                <c:pt idx="1262">
                  <c:v>61.684983559656722</c:v>
                </c:pt>
                <c:pt idx="1263">
                  <c:v>61.726223874369552</c:v>
                </c:pt>
                <c:pt idx="1264">
                  <c:v>61.767461910698337</c:v>
                </c:pt>
                <c:pt idx="1265">
                  <c:v>61.808697668251995</c:v>
                </c:pt>
                <c:pt idx="1266">
                  <c:v>61.849931146651848</c:v>
                </c:pt>
                <c:pt idx="1267">
                  <c:v>61.891162345531242</c:v>
                </c:pt>
                <c:pt idx="1268">
                  <c:v>61.932391264535163</c:v>
                </c:pt>
                <c:pt idx="1269">
                  <c:v>61.973617903319891</c:v>
                </c:pt>
                <c:pt idx="1270">
                  <c:v>62.014842261552616</c:v>
                </c:pt>
                <c:pt idx="1271">
                  <c:v>62.056064338911149</c:v>
                </c:pt>
                <c:pt idx="1272">
                  <c:v>62.097284135083576</c:v>
                </c:pt>
                <c:pt idx="1273">
                  <c:v>62.138501649767932</c:v>
                </c:pt>
                <c:pt idx="1274">
                  <c:v>62.179716882671933</c:v>
                </c:pt>
                <c:pt idx="1275">
                  <c:v>62.22092983351267</c:v>
                </c:pt>
                <c:pt idx="1276">
                  <c:v>62.262140502016337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84D5-47DB-A2A0-4C7A74CA8109}"/>
            </c:ext>
          </c:extLst>
        </c:ser>
        <c:ser>
          <c:idx val="2"/>
          <c:order val="2"/>
          <c:tx>
            <c:strRef>
              <c:f>T_trans!$D$2</c:f>
              <c:strCache>
                <c:ptCount val="1"/>
                <c:pt idx="0">
                  <c:v>269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T_trans!$A$4:$A$10000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T_trans!$D$4:$D$10000</c:f>
              <c:numCache>
                <c:formatCode>General</c:formatCode>
                <c:ptCount val="9997"/>
                <c:pt idx="0">
                  <c:v>45</c:v>
                </c:pt>
                <c:pt idx="1">
                  <c:v>45.021553361357519</c:v>
                </c:pt>
                <c:pt idx="2">
                  <c:v>45.043148488885862</c:v>
                </c:pt>
                <c:pt idx="3">
                  <c:v>45.085325262334479</c:v>
                </c:pt>
                <c:pt idx="4">
                  <c:v>45.127499672559523</c:v>
                </c:pt>
                <c:pt idx="5">
                  <c:v>45.161236743160771</c:v>
                </c:pt>
                <c:pt idx="6">
                  <c:v>45.203284956834878</c:v>
                </c:pt>
                <c:pt idx="7">
                  <c:v>45.245169767536986</c:v>
                </c:pt>
                <c:pt idx="8">
                  <c:v>45.285799236764312</c:v>
                </c:pt>
                <c:pt idx="9">
                  <c:v>45.327633134104467</c:v>
                </c:pt>
                <c:pt idx="10">
                  <c:v>45.367666902031772</c:v>
                </c:pt>
                <c:pt idx="11">
                  <c:v>45.401713619745486</c:v>
                </c:pt>
                <c:pt idx="12">
                  <c:v>45.427553422348723</c:v>
                </c:pt>
                <c:pt idx="13">
                  <c:v>45.466991287046397</c:v>
                </c:pt>
                <c:pt idx="14">
                  <c:v>45.497516598187218</c:v>
                </c:pt>
                <c:pt idx="15">
                  <c:v>45.539667912755554</c:v>
                </c:pt>
                <c:pt idx="16">
                  <c:v>45.581816865526818</c:v>
                </c:pt>
                <c:pt idx="17">
                  <c:v>45.623963456633341</c:v>
                </c:pt>
                <c:pt idx="18">
                  <c:v>45.666107686207454</c:v>
                </c:pt>
                <c:pt idx="19">
                  <c:v>45.708249554381474</c:v>
                </c:pt>
                <c:pt idx="20">
                  <c:v>45.75038906128772</c:v>
                </c:pt>
                <c:pt idx="21">
                  <c:v>45.792526207058486</c:v>
                </c:pt>
                <c:pt idx="22">
                  <c:v>45.834660991826077</c:v>
                </c:pt>
                <c:pt idx="23">
                  <c:v>45.87679341572278</c:v>
                </c:pt>
                <c:pt idx="24">
                  <c:v>45.918923478880878</c:v>
                </c:pt>
                <c:pt idx="25">
                  <c:v>45.961051181432651</c:v>
                </c:pt>
                <c:pt idx="26">
                  <c:v>46.003176523510362</c:v>
                </c:pt>
                <c:pt idx="27">
                  <c:v>46.045299505246277</c:v>
                </c:pt>
                <c:pt idx="28">
                  <c:v>46.087420126772642</c:v>
                </c:pt>
                <c:pt idx="29">
                  <c:v>46.129538388221711</c:v>
                </c:pt>
                <c:pt idx="30">
                  <c:v>46.171654289725716</c:v>
                </c:pt>
                <c:pt idx="31">
                  <c:v>46.213767831416888</c:v>
                </c:pt>
                <c:pt idx="32">
                  <c:v>46.255879013427453</c:v>
                </c:pt>
                <c:pt idx="33">
                  <c:v>46.297987835889629</c:v>
                </c:pt>
                <c:pt idx="34">
                  <c:v>46.340094298935618</c:v>
                </c:pt>
                <c:pt idx="35">
                  <c:v>46.377446348436557</c:v>
                </c:pt>
                <c:pt idx="36">
                  <c:v>46.408775096396454</c:v>
                </c:pt>
                <c:pt idx="37">
                  <c:v>46.450545405740584</c:v>
                </c:pt>
                <c:pt idx="38">
                  <c:v>46.492643320772665</c:v>
                </c:pt>
                <c:pt idx="39">
                  <c:v>46.534738876999704</c:v>
                </c:pt>
                <c:pt idx="40">
                  <c:v>46.576832074553863</c:v>
                </c:pt>
                <c:pt idx="41">
                  <c:v>46.618922913567282</c:v>
                </c:pt>
                <c:pt idx="42">
                  <c:v>46.659653110064944</c:v>
                </c:pt>
                <c:pt idx="43">
                  <c:v>46.688696406074939</c:v>
                </c:pt>
                <c:pt idx="44">
                  <c:v>46.727419636144937</c:v>
                </c:pt>
                <c:pt idx="45">
                  <c:v>46.769502037526451</c:v>
                </c:pt>
                <c:pt idx="46">
                  <c:v>46.811582080972002</c:v>
                </c:pt>
                <c:pt idx="47">
                  <c:v>46.853659766613639</c:v>
                </c:pt>
                <c:pt idx="48">
                  <c:v>46.895735094583372</c:v>
                </c:pt>
                <c:pt idx="49">
                  <c:v>46.937808065013193</c:v>
                </c:pt>
                <c:pt idx="50">
                  <c:v>46.979878678035021</c:v>
                </c:pt>
                <c:pt idx="51">
                  <c:v>47.013077527578488</c:v>
                </c:pt>
                <c:pt idx="52">
                  <c:v>47.050290575179318</c:v>
                </c:pt>
                <c:pt idx="53">
                  <c:v>47.092354885645797</c:v>
                </c:pt>
                <c:pt idx="54">
                  <c:v>47.134416839188376</c:v>
                </c:pt>
                <c:pt idx="55">
                  <c:v>47.176476435938611</c:v>
                </c:pt>
                <c:pt idx="56">
                  <c:v>47.218533676027874</c:v>
                </c:pt>
                <c:pt idx="57">
                  <c:v>47.260588559587489</c:v>
                </c:pt>
                <c:pt idx="58">
                  <c:v>47.302641086748288</c:v>
                </c:pt>
                <c:pt idx="59">
                  <c:v>47.334530044084801</c:v>
                </c:pt>
                <c:pt idx="60">
                  <c:v>47.359028041165345</c:v>
                </c:pt>
                <c:pt idx="61">
                  <c:v>47.379158687879006</c:v>
                </c:pt>
                <c:pt idx="62">
                  <c:v>47.419418901256833</c:v>
                </c:pt>
                <c:pt idx="63">
                  <c:v>47.461462528898906</c:v>
                </c:pt>
                <c:pt idx="64">
                  <c:v>47.503503800763774</c:v>
                </c:pt>
                <c:pt idx="65">
                  <c:v>47.54554271698052</c:v>
                </c:pt>
                <c:pt idx="66">
                  <c:v>47.587579277676518</c:v>
                </c:pt>
                <c:pt idx="67">
                  <c:v>47.621238238742386</c:v>
                </c:pt>
                <c:pt idx="68">
                  <c:v>47.64552486233211</c:v>
                </c:pt>
                <c:pt idx="69">
                  <c:v>47.664194173106843</c:v>
                </c:pt>
                <c:pt idx="70">
                  <c:v>47.701531865355683</c:v>
                </c:pt>
                <c:pt idx="71">
                  <c:v>47.743559685633187</c:v>
                </c:pt>
                <c:pt idx="72">
                  <c:v>47.785585150980758</c:v>
                </c:pt>
                <c:pt idx="73">
                  <c:v>47.827608261521426</c:v>
                </c:pt>
                <c:pt idx="74">
                  <c:v>47.869629017371615</c:v>
                </c:pt>
                <c:pt idx="75">
                  <c:v>47.90095113420675</c:v>
                </c:pt>
                <c:pt idx="76">
                  <c:v>47.941993907015799</c:v>
                </c:pt>
                <c:pt idx="77">
                  <c:v>47.98400825339062</c:v>
                </c:pt>
                <c:pt idx="78">
                  <c:v>48.026020245502494</c:v>
                </c:pt>
                <c:pt idx="79">
                  <c:v>48.068029883458046</c:v>
                </c:pt>
                <c:pt idx="80">
                  <c:v>48.110037167362769</c:v>
                </c:pt>
                <c:pt idx="81">
                  <c:v>48.152042097311067</c:v>
                </c:pt>
                <c:pt idx="82">
                  <c:v>48.185838216737721</c:v>
                </c:pt>
                <c:pt idx="83">
                  <c:v>48.22139199062854</c:v>
                </c:pt>
                <c:pt idx="84">
                  <c:v>48.263390680395347</c:v>
                </c:pt>
                <c:pt idx="85">
                  <c:v>48.305387016523269</c:v>
                </c:pt>
                <c:pt idx="86">
                  <c:v>48.347380999085161</c:v>
                </c:pt>
                <c:pt idx="87">
                  <c:v>48.389372628140052</c:v>
                </c:pt>
                <c:pt idx="88">
                  <c:v>48.431361903752581</c:v>
                </c:pt>
                <c:pt idx="89">
                  <c:v>48.469381737396986</c:v>
                </c:pt>
                <c:pt idx="90">
                  <c:v>48.510388734167812</c:v>
                </c:pt>
                <c:pt idx="91">
                  <c:v>48.543200302421532</c:v>
                </c:pt>
                <c:pt idx="92">
                  <c:v>48.585180955747816</c:v>
                </c:pt>
                <c:pt idx="93">
                  <c:v>48.627159255722304</c:v>
                </c:pt>
                <c:pt idx="94">
                  <c:v>48.669135202307125</c:v>
                </c:pt>
                <c:pt idx="95">
                  <c:v>48.700660330587517</c:v>
                </c:pt>
                <c:pt idx="96">
                  <c:v>48.741738768585343</c:v>
                </c:pt>
                <c:pt idx="97">
                  <c:v>48.77832475284066</c:v>
                </c:pt>
                <c:pt idx="98">
                  <c:v>48.820292223166398</c:v>
                </c:pt>
                <c:pt idx="99">
                  <c:v>48.862257339752055</c:v>
                </c:pt>
                <c:pt idx="100">
                  <c:v>48.904220102457543</c:v>
                </c:pt>
                <c:pt idx="101">
                  <c:v>48.946180511094134</c:v>
                </c:pt>
                <c:pt idx="102">
                  <c:v>48.986643897777974</c:v>
                </c:pt>
                <c:pt idx="103">
                  <c:v>49.028056054617402</c:v>
                </c:pt>
                <c:pt idx="104">
                  <c:v>49.059917371112384</c:v>
                </c:pt>
                <c:pt idx="105">
                  <c:v>49.101869041873393</c:v>
                </c:pt>
                <c:pt idx="106">
                  <c:v>49.143818357238871</c:v>
                </c:pt>
                <c:pt idx="107">
                  <c:v>49.185765316833354</c:v>
                </c:pt>
                <c:pt idx="108">
                  <c:v>49.219915809240916</c:v>
                </c:pt>
                <c:pt idx="109">
                  <c:v>49.253143436066217</c:v>
                </c:pt>
                <c:pt idx="110">
                  <c:v>49.295084252944022</c:v>
                </c:pt>
                <c:pt idx="111">
                  <c:v>49.337022712094566</c:v>
                </c:pt>
                <c:pt idx="112">
                  <c:v>49.378958812830106</c:v>
                </c:pt>
                <c:pt idx="113">
                  <c:v>49.420892554423972</c:v>
                </c:pt>
                <c:pt idx="114">
                  <c:v>49.462823935987281</c:v>
                </c:pt>
                <c:pt idx="115">
                  <c:v>49.494962538851375</c:v>
                </c:pt>
                <c:pt idx="116">
                  <c:v>49.530403281215023</c:v>
                </c:pt>
                <c:pt idx="117">
                  <c:v>49.572328493927337</c:v>
                </c:pt>
                <c:pt idx="118">
                  <c:v>49.614251342862012</c:v>
                </c:pt>
                <c:pt idx="119">
                  <c:v>49.656171826762865</c:v>
                </c:pt>
                <c:pt idx="120">
                  <c:v>49.698089944203538</c:v>
                </c:pt>
                <c:pt idx="121">
                  <c:v>49.740005693771195</c:v>
                </c:pt>
                <c:pt idx="122">
                  <c:v>49.774016486435968</c:v>
                </c:pt>
                <c:pt idx="123">
                  <c:v>49.8143548676249</c:v>
                </c:pt>
                <c:pt idx="124">
                  <c:v>49.84856222455668</c:v>
                </c:pt>
                <c:pt idx="125">
                  <c:v>49.890469457214593</c:v>
                </c:pt>
                <c:pt idx="126">
                  <c:v>49.932374313127845</c:v>
                </c:pt>
                <c:pt idx="127">
                  <c:v>49.974276789868668</c:v>
                </c:pt>
                <c:pt idx="128">
                  <c:v>50.016176885054207</c:v>
                </c:pt>
                <c:pt idx="129">
                  <c:v>50.057525936243898</c:v>
                </c:pt>
                <c:pt idx="130">
                  <c:v>50.088386887646827</c:v>
                </c:pt>
                <c:pt idx="131">
                  <c:v>50.130280480309644</c:v>
                </c:pt>
                <c:pt idx="132">
                  <c:v>50.172171679885672</c:v>
                </c:pt>
                <c:pt idx="133">
                  <c:v>50.214060482908842</c:v>
                </c:pt>
                <c:pt idx="134">
                  <c:v>50.245383380275975</c:v>
                </c:pt>
                <c:pt idx="135">
                  <c:v>50.281423505965023</c:v>
                </c:pt>
                <c:pt idx="136">
                  <c:v>50.323306037128489</c:v>
                </c:pt>
                <c:pt idx="137">
                  <c:v>50.365186156408718</c:v>
                </c:pt>
                <c:pt idx="138">
                  <c:v>50.407063858907129</c:v>
                </c:pt>
                <c:pt idx="139">
                  <c:v>50.448939139478185</c:v>
                </c:pt>
                <c:pt idx="140">
                  <c:v>50.490811992450446</c:v>
                </c:pt>
                <c:pt idx="141">
                  <c:v>50.532682412244242</c:v>
                </c:pt>
                <c:pt idx="142">
                  <c:v>50.564272754260266</c:v>
                </c:pt>
                <c:pt idx="143">
                  <c:v>50.60026009437243</c:v>
                </c:pt>
                <c:pt idx="144">
                  <c:v>50.642124118939364</c:v>
                </c:pt>
                <c:pt idx="145">
                  <c:v>50.683985685344169</c:v>
                </c:pt>
                <c:pt idx="146">
                  <c:v>50.725844785725833</c:v>
                </c:pt>
                <c:pt idx="147">
                  <c:v>50.767701411969703</c:v>
                </c:pt>
                <c:pt idx="148">
                  <c:v>50.809555554958386</c:v>
                </c:pt>
                <c:pt idx="149">
                  <c:v>50.851407206307087</c:v>
                </c:pt>
                <c:pt idx="150">
                  <c:v>50.878236549312305</c:v>
                </c:pt>
                <c:pt idx="151">
                  <c:v>50.894426758670619</c:v>
                </c:pt>
                <c:pt idx="152">
                  <c:v>50.926806423114186</c:v>
                </c:pt>
                <c:pt idx="153">
                  <c:v>50.968651032762786</c:v>
                </c:pt>
                <c:pt idx="154">
                  <c:v>51.010493109343024</c:v>
                </c:pt>
                <c:pt idx="155">
                  <c:v>51.05233264168529</c:v>
                </c:pt>
                <c:pt idx="156">
                  <c:v>51.079492789951651</c:v>
                </c:pt>
                <c:pt idx="157">
                  <c:v>51.094705449945749</c:v>
                </c:pt>
                <c:pt idx="158">
                  <c:v>51.125130087563271</c:v>
                </c:pt>
                <c:pt idx="159">
                  <c:v>51.166962573084092</c:v>
                </c:pt>
                <c:pt idx="160">
                  <c:v>51.208792462152275</c:v>
                </c:pt>
                <c:pt idx="161">
                  <c:v>51.250619739918399</c:v>
                </c:pt>
                <c:pt idx="162">
                  <c:v>51.284745812184809</c:v>
                </c:pt>
                <c:pt idx="163">
                  <c:v>51.317338398552643</c:v>
                </c:pt>
                <c:pt idx="164">
                  <c:v>51.35915881235443</c:v>
                </c:pt>
                <c:pt idx="165">
                  <c:v>51.400976551973947</c:v>
                </c:pt>
                <c:pt idx="166">
                  <c:v>51.442791597939191</c:v>
                </c:pt>
                <c:pt idx="167">
                  <c:v>51.484603930409648</c:v>
                </c:pt>
                <c:pt idx="168">
                  <c:v>51.526413527223418</c:v>
                </c:pt>
                <c:pt idx="169">
                  <c:v>51.555438118455605</c:v>
                </c:pt>
                <c:pt idx="170">
                  <c:v>51.595250750148679</c:v>
                </c:pt>
                <c:pt idx="171">
                  <c:v>51.637052988207806</c:v>
                </c:pt>
                <c:pt idx="172">
                  <c:v>51.678852404719393</c:v>
                </c:pt>
                <c:pt idx="173">
                  <c:v>51.720648973420161</c:v>
                </c:pt>
                <c:pt idx="174">
                  <c:v>51.762442667115437</c:v>
                </c:pt>
                <c:pt idx="175">
                  <c:v>51.802422162000731</c:v>
                </c:pt>
                <c:pt idx="176">
                  <c:v>51.841688943645039</c:v>
                </c:pt>
                <c:pt idx="177">
                  <c:v>51.871656430654852</c:v>
                </c:pt>
                <c:pt idx="178">
                  <c:v>51.913439473204036</c:v>
                </c:pt>
                <c:pt idx="179">
                  <c:v>51.95521949753995</c:v>
                </c:pt>
                <c:pt idx="180">
                  <c:v>51.996996468806209</c:v>
                </c:pt>
                <c:pt idx="181">
                  <c:v>52.027356167354071</c:v>
                </c:pt>
                <c:pt idx="182">
                  <c:v>52.066131269398149</c:v>
                </c:pt>
                <c:pt idx="183">
                  <c:v>52.100898850595996</c:v>
                </c:pt>
                <c:pt idx="184">
                  <c:v>52.142664862523638</c:v>
                </c:pt>
                <c:pt idx="185">
                  <c:v>52.184427646646682</c:v>
                </c:pt>
                <c:pt idx="186">
                  <c:v>52.22618715974928</c:v>
                </c:pt>
                <c:pt idx="187">
                  <c:v>52.267943357058243</c:v>
                </c:pt>
                <c:pt idx="188">
                  <c:v>52.309696191849476</c:v>
                </c:pt>
                <c:pt idx="189">
                  <c:v>52.344499941985696</c:v>
                </c:pt>
                <c:pt idx="190">
                  <c:v>52.382743701762067</c:v>
                </c:pt>
                <c:pt idx="191">
                  <c:v>52.414407605656649</c:v>
                </c:pt>
                <c:pt idx="192">
                  <c:v>52.456148223699486</c:v>
                </c:pt>
                <c:pt idx="193">
                  <c:v>52.497885245607378</c:v>
                </c:pt>
                <c:pt idx="194">
                  <c:v>52.539618614356094</c:v>
                </c:pt>
                <c:pt idx="195">
                  <c:v>52.581348270901714</c:v>
                </c:pt>
                <c:pt idx="196">
                  <c:v>52.622737931500851</c:v>
                </c:pt>
                <c:pt idx="197">
                  <c:v>52.649832971529008</c:v>
                </c:pt>
                <c:pt idx="198">
                  <c:v>52.691552494452679</c:v>
                </c:pt>
                <c:pt idx="199">
                  <c:v>52.733268071125629</c:v>
                </c:pt>
                <c:pt idx="200">
                  <c:v>52.77497963233585</c:v>
                </c:pt>
                <c:pt idx="201">
                  <c:v>52.816687106469267</c:v>
                </c:pt>
                <c:pt idx="202">
                  <c:v>52.849736577069194</c:v>
                </c:pt>
                <c:pt idx="203">
                  <c:v>52.882084083379389</c:v>
                </c:pt>
                <c:pt idx="204">
                  <c:v>52.92378068158304</c:v>
                </c:pt>
                <c:pt idx="205">
                  <c:v>52.965472916469459</c:v>
                </c:pt>
                <c:pt idx="206">
                  <c:v>53.007160705232842</c:v>
                </c:pt>
                <c:pt idx="207">
                  <c:v>53.048843962166821</c:v>
                </c:pt>
                <c:pt idx="208">
                  <c:v>53.090235083702112</c:v>
                </c:pt>
                <c:pt idx="209">
                  <c:v>53.129191103935057</c:v>
                </c:pt>
                <c:pt idx="210">
                  <c:v>53.15814005791988</c:v>
                </c:pt>
                <c:pt idx="211">
                  <c:v>53.199806098388379</c:v>
                </c:pt>
                <c:pt idx="212">
                  <c:v>53.241467174893039</c:v>
                </c:pt>
                <c:pt idx="213">
                  <c:v>53.283123186052435</c:v>
                </c:pt>
                <c:pt idx="214">
                  <c:v>53.313509122711523</c:v>
                </c:pt>
                <c:pt idx="215">
                  <c:v>53.351784784781394</c:v>
                </c:pt>
                <c:pt idx="216">
                  <c:v>53.385960689128673</c:v>
                </c:pt>
                <c:pt idx="217">
                  <c:v>53.427598243558734</c:v>
                </c:pt>
                <c:pt idx="218">
                  <c:v>53.469230241125729</c:v>
                </c:pt>
                <c:pt idx="219">
                  <c:v>53.510856563365813</c:v>
                </c:pt>
                <c:pt idx="220">
                  <c:v>53.55247708886985</c:v>
                </c:pt>
                <c:pt idx="221">
                  <c:v>53.594091692469377</c:v>
                </c:pt>
                <c:pt idx="222">
                  <c:v>53.632365439858866</c:v>
                </c:pt>
                <c:pt idx="223">
                  <c:v>53.670690586619088</c:v>
                </c:pt>
                <c:pt idx="224">
                  <c:v>53.700546518247236</c:v>
                </c:pt>
                <c:pt idx="225">
                  <c:v>53.742138919752009</c:v>
                </c:pt>
                <c:pt idx="226">
                  <c:v>53.783724784768012</c:v>
                </c:pt>
                <c:pt idx="227">
                  <c:v>53.8253039687011</c:v>
                </c:pt>
                <c:pt idx="228">
                  <c:v>53.859542113142993</c:v>
                </c:pt>
                <c:pt idx="229">
                  <c:v>53.897531665021688</c:v>
                </c:pt>
                <c:pt idx="230">
                  <c:v>53.929193080824071</c:v>
                </c:pt>
                <c:pt idx="231">
                  <c:v>53.97074761894055</c:v>
                </c:pt>
                <c:pt idx="232">
                  <c:v>54.012294778333278</c:v>
                </c:pt>
                <c:pt idx="233">
                  <c:v>54.053834393544804</c:v>
                </c:pt>
                <c:pt idx="234">
                  <c:v>54.095366295487331</c:v>
                </c:pt>
                <c:pt idx="235">
                  <c:v>54.125067070672522</c:v>
                </c:pt>
                <c:pt idx="236">
                  <c:v>54.161450499886563</c:v>
                </c:pt>
                <c:pt idx="237">
                  <c:v>54.202961515946427</c:v>
                </c:pt>
                <c:pt idx="238">
                  <c:v>54.244464175761486</c:v>
                </c:pt>
                <c:pt idx="239">
                  <c:v>54.285958291618087</c:v>
                </c:pt>
                <c:pt idx="240">
                  <c:v>54.327443670757241</c:v>
                </c:pt>
                <c:pt idx="241">
                  <c:v>54.368920117907429</c:v>
                </c:pt>
                <c:pt idx="242">
                  <c:v>54.410387430108123</c:v>
                </c:pt>
                <c:pt idx="243">
                  <c:v>54.451845406347218</c:v>
                </c:pt>
                <c:pt idx="244">
                  <c:v>54.485147369945828</c:v>
                </c:pt>
                <c:pt idx="245">
                  <c:v>54.523076127978911</c:v>
                </c:pt>
                <c:pt idx="246">
                  <c:v>54.555122809344859</c:v>
                </c:pt>
                <c:pt idx="247">
                  <c:v>54.596546392314735</c:v>
                </c:pt>
                <c:pt idx="248">
                  <c:v>54.637959658710159</c:v>
                </c:pt>
                <c:pt idx="249">
                  <c:v>54.67936237877614</c:v>
                </c:pt>
                <c:pt idx="250">
                  <c:v>54.720754318059612</c:v>
                </c:pt>
                <c:pt idx="251">
                  <c:v>54.753893773631816</c:v>
                </c:pt>
                <c:pt idx="252">
                  <c:v>54.785655401151843</c:v>
                </c:pt>
                <c:pt idx="253">
                  <c:v>54.827018434699617</c:v>
                </c:pt>
                <c:pt idx="254">
                  <c:v>54.868369811388035</c:v>
                </c:pt>
                <c:pt idx="255">
                  <c:v>54.909709276204161</c:v>
                </c:pt>
                <c:pt idx="256">
                  <c:v>54.951036567363261</c:v>
                </c:pt>
                <c:pt idx="257">
                  <c:v>54.991396106438174</c:v>
                </c:pt>
                <c:pt idx="258">
                  <c:v>55.029900772820625</c:v>
                </c:pt>
                <c:pt idx="259">
                  <c:v>55.058812825426536</c:v>
                </c:pt>
                <c:pt idx="260">
                  <c:v>55.100093818251857</c:v>
                </c:pt>
                <c:pt idx="261">
                  <c:v>55.141361372936451</c:v>
                </c:pt>
                <c:pt idx="262">
                  <c:v>55.182615201374475</c:v>
                </c:pt>
                <c:pt idx="263">
                  <c:v>55.213135262378117</c:v>
                </c:pt>
                <c:pt idx="264">
                  <c:v>55.250977080452508</c:v>
                </c:pt>
                <c:pt idx="265">
                  <c:v>55.284496072347892</c:v>
                </c:pt>
                <c:pt idx="266">
                  <c:v>55.325699800667252</c:v>
                </c:pt>
                <c:pt idx="267">
                  <c:v>55.366888452796829</c:v>
                </c:pt>
                <c:pt idx="268">
                  <c:v>55.408061712767733</c:v>
                </c:pt>
                <c:pt idx="269">
                  <c:v>55.449219261224215</c:v>
                </c:pt>
                <c:pt idx="270">
                  <c:v>55.490360771667483</c:v>
                </c:pt>
                <c:pt idx="271">
                  <c:v>55.527247030237568</c:v>
                </c:pt>
                <c:pt idx="272">
                  <c:v>55.555410943890926</c:v>
                </c:pt>
                <c:pt idx="273">
                  <c:v>55.592954516043079</c:v>
                </c:pt>
                <c:pt idx="274">
                  <c:v>55.634037174427171</c:v>
                </c:pt>
                <c:pt idx="275">
                  <c:v>55.675102267990646</c:v>
                </c:pt>
                <c:pt idx="276">
                  <c:v>55.716149442159555</c:v>
                </c:pt>
                <c:pt idx="277">
                  <c:v>55.757178339736846</c:v>
                </c:pt>
                <c:pt idx="278">
                  <c:v>55.793339673621141</c:v>
                </c:pt>
                <c:pt idx="279">
                  <c:v>55.821769181887063</c:v>
                </c:pt>
                <c:pt idx="280">
                  <c:v>55.859665508032954</c:v>
                </c:pt>
                <c:pt idx="281">
                  <c:v>55.900627358219388</c:v>
                </c:pt>
                <c:pt idx="282">
                  <c:v>55.941569252788597</c:v>
                </c:pt>
                <c:pt idx="283">
                  <c:v>55.982490802580415</c:v>
                </c:pt>
                <c:pt idx="284">
                  <c:v>56.023391620042545</c:v>
                </c:pt>
                <c:pt idx="285">
                  <c:v>56.053949369045888</c:v>
                </c:pt>
                <c:pt idx="286">
                  <c:v>56.087873335697729</c:v>
                </c:pt>
                <c:pt idx="287">
                  <c:v>56.128718679506193</c:v>
                </c:pt>
                <c:pt idx="288">
                  <c:v>56.169541842213533</c:v>
                </c:pt>
                <c:pt idx="289">
                  <c:v>56.210342409298136</c:v>
                </c:pt>
                <c:pt idx="290">
                  <c:v>56.251119959439116</c:v>
                </c:pt>
                <c:pt idx="291">
                  <c:v>56.291874069238297</c:v>
                </c:pt>
                <c:pt idx="292">
                  <c:v>56.328974074185972</c:v>
                </c:pt>
                <c:pt idx="293">
                  <c:v>56.356429434202489</c:v>
                </c:pt>
                <c:pt idx="294">
                  <c:v>56.393024883133357</c:v>
                </c:pt>
                <c:pt idx="295">
                  <c:v>56.433693698844067</c:v>
                </c:pt>
                <c:pt idx="296">
                  <c:v>56.474337103459781</c:v>
                </c:pt>
                <c:pt idx="297">
                  <c:v>56.514954641793906</c:v>
                </c:pt>
                <c:pt idx="298">
                  <c:v>56.55554586095856</c:v>
                </c:pt>
                <c:pt idx="299">
                  <c:v>56.595385880224363</c:v>
                </c:pt>
                <c:pt idx="300">
                  <c:v>56.62122329032146</c:v>
                </c:pt>
                <c:pt idx="301">
                  <c:v>56.65566145607557</c:v>
                </c:pt>
                <c:pt idx="302">
                  <c:v>56.696157502489378</c:v>
                </c:pt>
                <c:pt idx="303">
                  <c:v>56.736625122408796</c:v>
                </c:pt>
                <c:pt idx="304">
                  <c:v>56.777063830388173</c:v>
                </c:pt>
                <c:pt idx="305">
                  <c:v>56.817473140696009</c:v>
                </c:pt>
                <c:pt idx="306">
                  <c:v>56.857852557419271</c:v>
                </c:pt>
                <c:pt idx="307">
                  <c:v>56.898201586170607</c:v>
                </c:pt>
                <c:pt idx="308">
                  <c:v>56.93800119352283</c:v>
                </c:pt>
                <c:pt idx="309">
                  <c:v>56.96341405048156</c:v>
                </c:pt>
                <c:pt idx="310">
                  <c:v>56.99728465492003</c:v>
                </c:pt>
                <c:pt idx="311">
                  <c:v>57.037524407612928</c:v>
                </c:pt>
                <c:pt idx="312">
                  <c:v>57.07773149738307</c:v>
                </c:pt>
                <c:pt idx="313">
                  <c:v>57.117905398241597</c:v>
                </c:pt>
                <c:pt idx="314">
                  <c:v>57.158045591255117</c:v>
                </c:pt>
                <c:pt idx="315">
                  <c:v>57.198151533621107</c:v>
                </c:pt>
                <c:pt idx="316">
                  <c:v>57.238222713412277</c:v>
                </c:pt>
                <c:pt idx="317">
                  <c:v>57.26838375898113</c:v>
                </c:pt>
                <c:pt idx="318">
                  <c:v>57.305347809371874</c:v>
                </c:pt>
                <c:pt idx="319">
                  <c:v>57.33781408265893</c:v>
                </c:pt>
                <c:pt idx="320">
                  <c:v>57.37775938230412</c:v>
                </c:pt>
                <c:pt idx="321">
                  <c:v>57.417667453883425</c:v>
                </c:pt>
                <c:pt idx="322">
                  <c:v>57.457537739623312</c:v>
                </c:pt>
                <c:pt idx="323">
                  <c:v>57.497369679204681</c:v>
                </c:pt>
                <c:pt idx="324">
                  <c:v>57.53505943057268</c:v>
                </c:pt>
                <c:pt idx="325">
                  <c:v>57.571897335702609</c:v>
                </c:pt>
                <c:pt idx="326">
                  <c:v>57.600079706136015</c:v>
                </c:pt>
                <c:pt idx="327">
                  <c:v>57.639769322513949</c:v>
                </c:pt>
                <c:pt idx="328">
                  <c:v>57.679417977055351</c:v>
                </c:pt>
                <c:pt idx="329">
                  <c:v>57.719025089158805</c:v>
                </c:pt>
                <c:pt idx="330">
                  <c:v>57.749629930331565</c:v>
                </c:pt>
                <c:pt idx="331">
                  <c:v>57.785777578618671</c:v>
                </c:pt>
                <c:pt idx="332">
                  <c:v>57.816993494885175</c:v>
                </c:pt>
                <c:pt idx="333">
                  <c:v>57.856451241557501</c:v>
                </c:pt>
                <c:pt idx="334">
                  <c:v>57.895864806196563</c:v>
                </c:pt>
                <c:pt idx="335">
                  <c:v>57.935233587626122</c:v>
                </c:pt>
                <c:pt idx="336">
                  <c:v>57.974556988261035</c:v>
                </c:pt>
                <c:pt idx="337">
                  <c:v>58.005995016103938</c:v>
                </c:pt>
                <c:pt idx="338">
                  <c:v>58.041822482979811</c:v>
                </c:pt>
                <c:pt idx="339">
                  <c:v>58.072157447960144</c:v>
                </c:pt>
                <c:pt idx="340">
                  <c:v>58.111317535068864</c:v>
                </c:pt>
                <c:pt idx="341">
                  <c:v>58.150429509542519</c:v>
                </c:pt>
                <c:pt idx="342">
                  <c:v>58.189492752332121</c:v>
                </c:pt>
                <c:pt idx="343">
                  <c:v>58.228506647982869</c:v>
                </c:pt>
                <c:pt idx="344">
                  <c:v>58.261705656196973</c:v>
                </c:pt>
                <c:pt idx="345">
                  <c:v>58.289604563596633</c:v>
                </c:pt>
                <c:pt idx="346">
                  <c:v>58.326775786770533</c:v>
                </c:pt>
                <c:pt idx="347">
                  <c:v>58.365610475860606</c:v>
                </c:pt>
                <c:pt idx="348">
                  <c:v>58.40439299454799</c:v>
                </c:pt>
                <c:pt idx="349">
                  <c:v>58.443122703142592</c:v>
                </c:pt>
                <c:pt idx="350">
                  <c:v>58.481798985296706</c:v>
                </c:pt>
                <c:pt idx="351">
                  <c:v>58.519790713671206</c:v>
                </c:pt>
                <c:pt idx="352">
                  <c:v>58.547921703942876</c:v>
                </c:pt>
                <c:pt idx="353">
                  <c:v>58.586449523135464</c:v>
                </c:pt>
                <c:pt idx="354">
                  <c:v>58.624921546337958</c:v>
                </c:pt>
                <c:pt idx="355">
                  <c:v>58.663337130824708</c:v>
                </c:pt>
                <c:pt idx="356">
                  <c:v>58.701591992513237</c:v>
                </c:pt>
                <c:pt idx="357">
                  <c:v>58.725737424143354</c:v>
                </c:pt>
                <c:pt idx="358">
                  <c:v>58.764001349580724</c:v>
                </c:pt>
                <c:pt idx="359">
                  <c:v>58.802206506655281</c:v>
                </c:pt>
                <c:pt idx="360">
                  <c:v>58.840352253842262</c:v>
                </c:pt>
                <c:pt idx="361">
                  <c:v>58.878437936241532</c:v>
                </c:pt>
                <c:pt idx="362">
                  <c:v>58.911511074454104</c:v>
                </c:pt>
                <c:pt idx="363">
                  <c:v>58.946342533722998</c:v>
                </c:pt>
                <c:pt idx="364">
                  <c:v>58.974434008350656</c:v>
                </c:pt>
                <c:pt idx="365">
                  <c:v>59.012302315990873</c:v>
                </c:pt>
                <c:pt idx="366">
                  <c:v>59.050107634756429</c:v>
                </c:pt>
                <c:pt idx="367">
                  <c:v>59.087849311171837</c:v>
                </c:pt>
                <c:pt idx="368">
                  <c:v>59.123849639487169</c:v>
                </c:pt>
                <c:pt idx="369">
                  <c:v>59.158755680438169</c:v>
                </c:pt>
                <c:pt idx="370">
                  <c:v>59.185304303660359</c:v>
                </c:pt>
                <c:pt idx="371">
                  <c:v>59.222811824475521</c:v>
                </c:pt>
                <c:pt idx="372">
                  <c:v>59.260252725571149</c:v>
                </c:pt>
                <c:pt idx="373">
                  <c:v>59.297626354843182</c:v>
                </c:pt>
                <c:pt idx="374">
                  <c:v>59.326080253073691</c:v>
                </c:pt>
                <c:pt idx="375">
                  <c:v>59.360173009041851</c:v>
                </c:pt>
                <c:pt idx="376">
                  <c:v>59.389837641021735</c:v>
                </c:pt>
                <c:pt idx="377">
                  <c:v>59.426972079378494</c:v>
                </c:pt>
                <c:pt idx="378">
                  <c:v>59.4640363496002</c:v>
                </c:pt>
                <c:pt idx="379">
                  <c:v>59.50102979779151</c:v>
                </c:pt>
                <c:pt idx="380">
                  <c:v>59.53795178633181</c:v>
                </c:pt>
                <c:pt idx="381">
                  <c:v>59.572469384168727</c:v>
                </c:pt>
                <c:pt idx="382">
                  <c:v>59.606479345411486</c:v>
                </c:pt>
                <c:pt idx="383">
                  <c:v>59.632693387759865</c:v>
                </c:pt>
                <c:pt idx="384">
                  <c:v>59.669354277427495</c:v>
                </c:pt>
                <c:pt idx="385">
                  <c:v>59.705940763561813</c:v>
                </c:pt>
                <c:pt idx="386">
                  <c:v>59.742452205716816</c:v>
                </c:pt>
                <c:pt idx="387">
                  <c:v>59.77130260165471</c:v>
                </c:pt>
                <c:pt idx="388">
                  <c:v>59.804528365847972</c:v>
                </c:pt>
                <c:pt idx="389">
                  <c:v>59.832795798272279</c:v>
                </c:pt>
                <c:pt idx="390">
                  <c:v>59.869040479397654</c:v>
                </c:pt>
                <c:pt idx="391">
                  <c:v>59.90520727314</c:v>
                </c:pt>
                <c:pt idx="392">
                  <c:v>59.941295540604344</c:v>
                </c:pt>
                <c:pt idx="393">
                  <c:v>59.977304662192985</c:v>
                </c:pt>
                <c:pt idx="394">
                  <c:v>60.009402230394798</c:v>
                </c:pt>
                <c:pt idx="395">
                  <c:v>60.034111506846735</c:v>
                </c:pt>
                <c:pt idx="396">
                  <c:v>60.067017258205453</c:v>
                </c:pt>
                <c:pt idx="397">
                  <c:v>60.102743971987302</c:v>
                </c:pt>
                <c:pt idx="398">
                  <c:v>60.138388742294374</c:v>
                </c:pt>
                <c:pt idx="399">
                  <c:v>60.173950936122885</c:v>
                </c:pt>
                <c:pt idx="400">
                  <c:v>60.209429967200371</c:v>
                </c:pt>
                <c:pt idx="401">
                  <c:v>60.239914197553354</c:v>
                </c:pt>
                <c:pt idx="402">
                  <c:v>60.264991367968356</c:v>
                </c:pt>
                <c:pt idx="403">
                  <c:v>60.298383114301124</c:v>
                </c:pt>
                <c:pt idx="404">
                  <c:v>60.333564338840695</c:v>
                </c:pt>
                <c:pt idx="405">
                  <c:v>60.368659656016206</c:v>
                </c:pt>
                <c:pt idx="406">
                  <c:v>60.403668453274427</c:v>
                </c:pt>
                <c:pt idx="407">
                  <c:v>60.438590158888523</c:v>
                </c:pt>
                <c:pt idx="408">
                  <c:v>60.473153460171879</c:v>
                </c:pt>
                <c:pt idx="409">
                  <c:v>60.496687390710775</c:v>
                </c:pt>
                <c:pt idx="410">
                  <c:v>60.531373361324533</c:v>
                </c:pt>
                <c:pt idx="411">
                  <c:v>60.565970078379166</c:v>
                </c:pt>
                <c:pt idx="412">
                  <c:v>60.60047696423203</c:v>
                </c:pt>
                <c:pt idx="413">
                  <c:v>60.630131291275589</c:v>
                </c:pt>
                <c:pt idx="414">
                  <c:v>60.661590368132295</c:v>
                </c:pt>
                <c:pt idx="415">
                  <c:v>60.687058211312632</c:v>
                </c:pt>
                <c:pt idx="416">
                  <c:v>60.721243895984152</c:v>
                </c:pt>
                <c:pt idx="417">
                  <c:v>60.755337187194719</c:v>
                </c:pt>
                <c:pt idx="418">
                  <c:v>60.789337518919673</c:v>
                </c:pt>
                <c:pt idx="419">
                  <c:v>60.822424368761247</c:v>
                </c:pt>
                <c:pt idx="420">
                  <c:v>60.853948286207718</c:v>
                </c:pt>
                <c:pt idx="421">
                  <c:v>60.877635239662389</c:v>
                </c:pt>
                <c:pt idx="422">
                  <c:v>60.911295100536812</c:v>
                </c:pt>
                <c:pt idx="423">
                  <c:v>60.944859497236294</c:v>
                </c:pt>
                <c:pt idx="424">
                  <c:v>60.978327893895866</c:v>
                </c:pt>
                <c:pt idx="425">
                  <c:v>61.002933965124839</c:v>
                </c:pt>
                <c:pt idx="426">
                  <c:v>61.033501651200453</c:v>
                </c:pt>
                <c:pt idx="427">
                  <c:v>61.060569373751726</c:v>
                </c:pt>
                <c:pt idx="428">
                  <c:v>61.093700228868769</c:v>
                </c:pt>
                <c:pt idx="429">
                  <c:v>61.126732767390173</c:v>
                </c:pt>
                <c:pt idx="430">
                  <c:v>61.159666466403657</c:v>
                </c:pt>
                <c:pt idx="431">
                  <c:v>61.192500842864213</c:v>
                </c:pt>
                <c:pt idx="432">
                  <c:v>61.225235374412641</c:v>
                </c:pt>
                <c:pt idx="433">
                  <c:v>61.254300065590648</c:v>
                </c:pt>
                <c:pt idx="434">
                  <c:v>61.276781052940215</c:v>
                </c:pt>
                <c:pt idx="435">
                  <c:v>61.306705514082886</c:v>
                </c:pt>
                <c:pt idx="436">
                  <c:v>61.339086202022692</c:v>
                </c:pt>
                <c:pt idx="437">
                  <c:v>61.371364893007438</c:v>
                </c:pt>
                <c:pt idx="438">
                  <c:v>61.403541097699033</c:v>
                </c:pt>
                <c:pt idx="439">
                  <c:v>61.435614375427754</c:v>
                </c:pt>
                <c:pt idx="440">
                  <c:v>61.461748963993401</c:v>
                </c:pt>
                <c:pt idx="441">
                  <c:v>61.485732688733528</c:v>
                </c:pt>
                <c:pt idx="442">
                  <c:v>61.517539078630833</c:v>
                </c:pt>
                <c:pt idx="443">
                  <c:v>61.549240913541205</c:v>
                </c:pt>
                <c:pt idx="444">
                  <c:v>61.580837776842564</c:v>
                </c:pt>
                <c:pt idx="445">
                  <c:v>61.612329195060013</c:v>
                </c:pt>
                <c:pt idx="446">
                  <c:v>61.642852693962126</c:v>
                </c:pt>
                <c:pt idx="447">
                  <c:v>61.672004837305792</c:v>
                </c:pt>
                <c:pt idx="448">
                  <c:v>61.693920036615907</c:v>
                </c:pt>
                <c:pt idx="449">
                  <c:v>61.725027424063704</c:v>
                </c:pt>
                <c:pt idx="450">
                  <c:v>61.756027478970104</c:v>
                </c:pt>
                <c:pt idx="451">
                  <c:v>61.786919797275161</c:v>
                </c:pt>
                <c:pt idx="452">
                  <c:v>61.809667256217338</c:v>
                </c:pt>
                <c:pt idx="453">
                  <c:v>61.837847827973782</c:v>
                </c:pt>
                <c:pt idx="454">
                  <c:v>61.862784685123366</c:v>
                </c:pt>
                <c:pt idx="455">
                  <c:v>61.89329968458064</c:v>
                </c:pt>
                <c:pt idx="456">
                  <c:v>61.923705244110451</c:v>
                </c:pt>
                <c:pt idx="457">
                  <c:v>61.954000977682014</c:v>
                </c:pt>
                <c:pt idx="458">
                  <c:v>61.984186547177586</c:v>
                </c:pt>
                <c:pt idx="459">
                  <c:v>62.014261571299556</c:v>
                </c:pt>
                <c:pt idx="460">
                  <c:v>62.041902760555779</c:v>
                </c:pt>
                <c:pt idx="461">
                  <c:v>62.061860535974454</c:v>
                </c:pt>
                <c:pt idx="462">
                  <c:v>62.088419158965117</c:v>
                </c:pt>
                <c:pt idx="463">
                  <c:v>62.118106325816278</c:v>
                </c:pt>
                <c:pt idx="464">
                  <c:v>62.147681463779811</c:v>
                </c:pt>
                <c:pt idx="465">
                  <c:v>62.177144228236628</c:v>
                </c:pt>
                <c:pt idx="466">
                  <c:v>62.2064943336147</c:v>
                </c:pt>
                <c:pt idx="467">
                  <c:v>62.231048297637237</c:v>
                </c:pt>
                <c:pt idx="468">
                  <c:v>62.257628596963634</c:v>
                </c:pt>
                <c:pt idx="469">
                  <c:v>62.279470110992548</c:v>
                </c:pt>
                <c:pt idx="470">
                  <c:v>62.308422762923882</c:v>
                </c:pt>
                <c:pt idx="471">
                  <c:v>62.337261419616091</c:v>
                </c:pt>
                <c:pt idx="472">
                  <c:v>62.365985792759822</c:v>
                </c:pt>
                <c:pt idx="473">
                  <c:v>62.394595607453134</c:v>
                </c:pt>
                <c:pt idx="474">
                  <c:v>62.422747459857916</c:v>
                </c:pt>
                <c:pt idx="475">
                  <c:v>62.441776781321813</c:v>
                </c:pt>
                <c:pt idx="476">
                  <c:v>62.470080565648807</c:v>
                </c:pt>
                <c:pt idx="477">
                  <c:v>62.498268868146887</c:v>
                </c:pt>
                <c:pt idx="478">
                  <c:v>62.526341451780922</c:v>
                </c:pt>
                <c:pt idx="479">
                  <c:v>62.55240915625415</c:v>
                </c:pt>
                <c:pt idx="480">
                  <c:v>62.578131014258496</c:v>
                </c:pt>
                <c:pt idx="481">
                  <c:v>62.597986583864007</c:v>
                </c:pt>
                <c:pt idx="482">
                  <c:v>62.625643735004587</c:v>
                </c:pt>
                <c:pt idx="483">
                  <c:v>62.653184158238972</c:v>
                </c:pt>
                <c:pt idx="484">
                  <c:v>62.680607642096312</c:v>
                </c:pt>
                <c:pt idx="485">
                  <c:v>62.702397629475108</c:v>
                </c:pt>
                <c:pt idx="486">
                  <c:v>62.727237722772443</c:v>
                </c:pt>
                <c:pt idx="487">
                  <c:v>62.748248297557964</c:v>
                </c:pt>
                <c:pt idx="488">
                  <c:v>62.775262437682812</c:v>
                </c:pt>
                <c:pt idx="489">
                  <c:v>62.802158827583327</c:v>
                </c:pt>
                <c:pt idx="490">
                  <c:v>62.828937277164222</c:v>
                </c:pt>
                <c:pt idx="491">
                  <c:v>62.855597650286732</c:v>
                </c:pt>
                <c:pt idx="492">
                  <c:v>62.878007753075302</c:v>
                </c:pt>
                <c:pt idx="493">
                  <c:v>62.89719464331349</c:v>
                </c:pt>
                <c:pt idx="494">
                  <c:v>62.922712356888887</c:v>
                </c:pt>
                <c:pt idx="495">
                  <c:v>62.948953537032196</c:v>
                </c:pt>
                <c:pt idx="496">
                  <c:v>62.975076012912048</c:v>
                </c:pt>
                <c:pt idx="497">
                  <c:v>63.001079610273962</c:v>
                </c:pt>
                <c:pt idx="498">
                  <c:v>63.026964294030854</c:v>
                </c:pt>
                <c:pt idx="499">
                  <c:v>63.052190360828142</c:v>
                </c:pt>
                <c:pt idx="500">
                  <c:v>63.070801144473386</c:v>
                </c:pt>
                <c:pt idx="501">
                  <c:v>63.096363318312221</c:v>
                </c:pt>
                <c:pt idx="502">
                  <c:v>63.121806171820012</c:v>
                </c:pt>
                <c:pt idx="503">
                  <c:v>63.147129599792102</c:v>
                </c:pt>
                <c:pt idx="504">
                  <c:v>63.164762656652243</c:v>
                </c:pt>
                <c:pt idx="505">
                  <c:v>63.187467435057734</c:v>
                </c:pt>
                <c:pt idx="506">
                  <c:v>63.212479452486839</c:v>
                </c:pt>
                <c:pt idx="507">
                  <c:v>63.237371804293979</c:v>
                </c:pt>
                <c:pt idx="508">
                  <c:v>63.262144456994399</c:v>
                </c:pt>
                <c:pt idx="509">
                  <c:v>63.286797316213026</c:v>
                </c:pt>
                <c:pt idx="510">
                  <c:v>63.311330433548157</c:v>
                </c:pt>
                <c:pt idx="511">
                  <c:v>63.335743599086662</c:v>
                </c:pt>
                <c:pt idx="512">
                  <c:v>63.359875254595224</c:v>
                </c:pt>
                <c:pt idx="513">
                  <c:v>63.375478462256154</c:v>
                </c:pt>
                <c:pt idx="514">
                  <c:v>63.399575178375322</c:v>
                </c:pt>
                <c:pt idx="515">
                  <c:v>63.423551979331982</c:v>
                </c:pt>
                <c:pt idx="516">
                  <c:v>63.447408895212092</c:v>
                </c:pt>
                <c:pt idx="517">
                  <c:v>63.471145842982338</c:v>
                </c:pt>
                <c:pt idx="518">
                  <c:v>63.491472551138067</c:v>
                </c:pt>
                <c:pt idx="519">
                  <c:v>63.508172328834618</c:v>
                </c:pt>
                <c:pt idx="520">
                  <c:v>63.530375910793218</c:v>
                </c:pt>
                <c:pt idx="521">
                  <c:v>63.553690940617678</c:v>
                </c:pt>
                <c:pt idx="522">
                  <c:v>63.576886180329424</c:v>
                </c:pt>
                <c:pt idx="523">
                  <c:v>63.599961588607712</c:v>
                </c:pt>
                <c:pt idx="524">
                  <c:v>63.6229173266034</c:v>
                </c:pt>
                <c:pt idx="525">
                  <c:v>63.645561863132862</c:v>
                </c:pt>
                <c:pt idx="526">
                  <c:v>63.660933825500031</c:v>
                </c:pt>
                <c:pt idx="527">
                  <c:v>63.683570110553724</c:v>
                </c:pt>
                <c:pt idx="528">
                  <c:v>63.706086871166647</c:v>
                </c:pt>
                <c:pt idx="529">
                  <c:v>63.728484171275845</c:v>
                </c:pt>
                <c:pt idx="530">
                  <c:v>63.747882879097425</c:v>
                </c:pt>
                <c:pt idx="531">
                  <c:v>63.768200396801156</c:v>
                </c:pt>
                <c:pt idx="532">
                  <c:v>63.784518023077631</c:v>
                </c:pt>
                <c:pt idx="533">
                  <c:v>63.806494566603369</c:v>
                </c:pt>
                <c:pt idx="534">
                  <c:v>63.828352060707722</c:v>
                </c:pt>
                <c:pt idx="535">
                  <c:v>63.85009058579228</c:v>
                </c:pt>
                <c:pt idx="536">
                  <c:v>63.870439428827318</c:v>
                </c:pt>
                <c:pt idx="537">
                  <c:v>63.890346152573848</c:v>
                </c:pt>
                <c:pt idx="538">
                  <c:v>63.905615660708548</c:v>
                </c:pt>
                <c:pt idx="539">
                  <c:v>63.926929095041743</c:v>
                </c:pt>
                <c:pt idx="540">
                  <c:v>63.948124130146489</c:v>
                </c:pt>
                <c:pt idx="541">
                  <c:v>63.969200888147526</c:v>
                </c:pt>
                <c:pt idx="542">
                  <c:v>63.985558626205759</c:v>
                </c:pt>
                <c:pt idx="543">
                  <c:v>64.004618223604325</c:v>
                </c:pt>
                <c:pt idx="544">
                  <c:v>64.020934554114191</c:v>
                </c:pt>
                <c:pt idx="545">
                  <c:v>64.041600768478716</c:v>
                </c:pt>
                <c:pt idx="546">
                  <c:v>64.062149403338196</c:v>
                </c:pt>
                <c:pt idx="547">
                  <c:v>64.082580588081797</c:v>
                </c:pt>
                <c:pt idx="548">
                  <c:v>64.102894531282089</c:v>
                </c:pt>
                <c:pt idx="549">
                  <c:v>64.117165145812052</c:v>
                </c:pt>
                <c:pt idx="550">
                  <c:v>64.135736186381351</c:v>
                </c:pt>
                <c:pt idx="551">
                  <c:v>64.152544228059284</c:v>
                </c:pt>
                <c:pt idx="552">
                  <c:v>64.172452571076349</c:v>
                </c:pt>
                <c:pt idx="553">
                  <c:v>64.192244502724222</c:v>
                </c:pt>
                <c:pt idx="554">
                  <c:v>64.21192017364514</c:v>
                </c:pt>
                <c:pt idx="555">
                  <c:v>64.231479855440512</c:v>
                </c:pt>
                <c:pt idx="556">
                  <c:v>64.250923660140188</c:v>
                </c:pt>
                <c:pt idx="557">
                  <c:v>64.270251939628665</c:v>
                </c:pt>
                <c:pt idx="558">
                  <c:v>64.289464721269894</c:v>
                </c:pt>
                <c:pt idx="559">
                  <c:v>64.308562462112846</c:v>
                </c:pt>
                <c:pt idx="560">
                  <c:v>64.326228738099417</c:v>
                </c:pt>
                <c:pt idx="561">
                  <c:v>64.339037198736264</c:v>
                </c:pt>
                <c:pt idx="562">
                  <c:v>64.35606041621638</c:v>
                </c:pt>
                <c:pt idx="563">
                  <c:v>64.374755065552947</c:v>
                </c:pt>
                <c:pt idx="564">
                  <c:v>64.393335652105932</c:v>
                </c:pt>
                <c:pt idx="565">
                  <c:v>64.411802318469952</c:v>
                </c:pt>
                <c:pt idx="566">
                  <c:v>64.430155553524514</c:v>
                </c:pt>
                <c:pt idx="567">
                  <c:v>64.448395080273642</c:v>
                </c:pt>
                <c:pt idx="568">
                  <c:v>64.465778361771086</c:v>
                </c:pt>
                <c:pt idx="569">
                  <c:v>64.478657136164102</c:v>
                </c:pt>
                <c:pt idx="570">
                  <c:v>64.496595089768817</c:v>
                </c:pt>
                <c:pt idx="571">
                  <c:v>64.514420731434868</c:v>
                </c:pt>
                <c:pt idx="572">
                  <c:v>64.532134238072942</c:v>
                </c:pt>
                <c:pt idx="573">
                  <c:v>64.547384425626944</c:v>
                </c:pt>
                <c:pt idx="574">
                  <c:v>64.559907784332992</c:v>
                </c:pt>
                <c:pt idx="575">
                  <c:v>64.576546470969504</c:v>
                </c:pt>
                <c:pt idx="576">
                  <c:v>64.593865885580882</c:v>
                </c:pt>
                <c:pt idx="577">
                  <c:v>64.61107457509317</c:v>
                </c:pt>
                <c:pt idx="578">
                  <c:v>64.62817275476003</c:v>
                </c:pt>
                <c:pt idx="579">
                  <c:v>64.64516085903179</c:v>
                </c:pt>
                <c:pt idx="580">
                  <c:v>64.657343186764308</c:v>
                </c:pt>
                <c:pt idx="581">
                  <c:v>64.672030888760574</c:v>
                </c:pt>
                <c:pt idx="582">
                  <c:v>64.688734373355203</c:v>
                </c:pt>
                <c:pt idx="583">
                  <c:v>64.705328826433259</c:v>
                </c:pt>
                <c:pt idx="584">
                  <c:v>64.721814587271552</c:v>
                </c:pt>
                <c:pt idx="585">
                  <c:v>64.738191936988443</c:v>
                </c:pt>
                <c:pt idx="586">
                  <c:v>64.754461294647882</c:v>
                </c:pt>
                <c:pt idx="587">
                  <c:v>64.77062281691569</c:v>
                </c:pt>
                <c:pt idx="588">
                  <c:v>64.786677158189917</c:v>
                </c:pt>
                <c:pt idx="589">
                  <c:v>64.79983724240806</c:v>
                </c:pt>
                <c:pt idx="590">
                  <c:v>64.811993605655616</c:v>
                </c:pt>
                <c:pt idx="591">
                  <c:v>64.827771038694507</c:v>
                </c:pt>
                <c:pt idx="592">
                  <c:v>64.843442316937512</c:v>
                </c:pt>
                <c:pt idx="593">
                  <c:v>64.859007785041413</c:v>
                </c:pt>
                <c:pt idx="594">
                  <c:v>64.87446781502814</c:v>
                </c:pt>
                <c:pt idx="595">
                  <c:v>64.889822698947455</c:v>
                </c:pt>
                <c:pt idx="596">
                  <c:v>64.900176499686552</c:v>
                </c:pt>
                <c:pt idx="597">
                  <c:v>64.915056694104919</c:v>
                </c:pt>
                <c:pt idx="598">
                  <c:v>64.930133832421035</c:v>
                </c:pt>
                <c:pt idx="599">
                  <c:v>64.945107208487443</c:v>
                </c:pt>
                <c:pt idx="600">
                  <c:v>64.959977181168867</c:v>
                </c:pt>
                <c:pt idx="601">
                  <c:v>64.974744127553578</c:v>
                </c:pt>
                <c:pt idx="602">
                  <c:v>64.987107166032814</c:v>
                </c:pt>
                <c:pt idx="603">
                  <c:v>64.997858812804225</c:v>
                </c:pt>
                <c:pt idx="604">
                  <c:v>65.012136754135227</c:v>
                </c:pt>
                <c:pt idx="605">
                  <c:v>65.026539442993666</c:v>
                </c:pt>
                <c:pt idx="606">
                  <c:v>65.040840861025032</c:v>
                </c:pt>
                <c:pt idx="607">
                  <c:v>65.055041338661979</c:v>
                </c:pt>
                <c:pt idx="608">
                  <c:v>65.069141328181232</c:v>
                </c:pt>
                <c:pt idx="609">
                  <c:v>65.083053283475593</c:v>
                </c:pt>
                <c:pt idx="610">
                  <c:v>65.092738057570543</c:v>
                </c:pt>
                <c:pt idx="611">
                  <c:v>65.106569487121121</c:v>
                </c:pt>
                <c:pt idx="612">
                  <c:v>65.120301864641931</c:v>
                </c:pt>
                <c:pt idx="613">
                  <c:v>65.133935563697818</c:v>
                </c:pt>
                <c:pt idx="614">
                  <c:v>65.147415546740191</c:v>
                </c:pt>
                <c:pt idx="615">
                  <c:v>65.15595905852868</c:v>
                </c:pt>
                <c:pt idx="616">
                  <c:v>65.16730951800298</c:v>
                </c:pt>
                <c:pt idx="617">
                  <c:v>65.180602968321352</c:v>
                </c:pt>
                <c:pt idx="618">
                  <c:v>65.193799590868295</c:v>
                </c:pt>
                <c:pt idx="619">
                  <c:v>65.20689974265332</c:v>
                </c:pt>
                <c:pt idx="620">
                  <c:v>65.219903906301496</c:v>
                </c:pt>
                <c:pt idx="621">
                  <c:v>65.232812402148454</c:v>
                </c:pt>
                <c:pt idx="622">
                  <c:v>65.245625759579951</c:v>
                </c:pt>
                <c:pt idx="623">
                  <c:v>65.258344278551064</c:v>
                </c:pt>
                <c:pt idx="624">
                  <c:v>65.270968406599991</c:v>
                </c:pt>
                <c:pt idx="625">
                  <c:v>65.281394534240377</c:v>
                </c:pt>
                <c:pt idx="626">
                  <c:v>65.291317965121351</c:v>
                </c:pt>
                <c:pt idx="627">
                  <c:v>65.303696062514121</c:v>
                </c:pt>
                <c:pt idx="628">
                  <c:v>65.315981292472131</c:v>
                </c:pt>
                <c:pt idx="629">
                  <c:v>65.328174193755245</c:v>
                </c:pt>
                <c:pt idx="630">
                  <c:v>65.340274919510762</c:v>
                </c:pt>
                <c:pt idx="631">
                  <c:v>65.352284517454009</c:v>
                </c:pt>
                <c:pt idx="632">
                  <c:v>65.363043756678579</c:v>
                </c:pt>
                <c:pt idx="633">
                  <c:v>65.371741634039452</c:v>
                </c:pt>
                <c:pt idx="634">
                  <c:v>65.383288155570682</c:v>
                </c:pt>
                <c:pt idx="635">
                  <c:v>65.394969762762983</c:v>
                </c:pt>
                <c:pt idx="636">
                  <c:v>65.406561756756673</c:v>
                </c:pt>
                <c:pt idx="637">
                  <c:v>65.418064741988388</c:v>
                </c:pt>
                <c:pt idx="638">
                  <c:v>65.429478750019229</c:v>
                </c:pt>
                <c:pt idx="639">
                  <c:v>65.438145897421862</c:v>
                </c:pt>
                <c:pt idx="640">
                  <c:v>65.449073518262807</c:v>
                </c:pt>
                <c:pt idx="641">
                  <c:v>65.458635171576532</c:v>
                </c:pt>
                <c:pt idx="642">
                  <c:v>65.469734426202749</c:v>
                </c:pt>
                <c:pt idx="643">
                  <c:v>65.480747031826553</c:v>
                </c:pt>
                <c:pt idx="644">
                  <c:v>65.491673337877472</c:v>
                </c:pt>
                <c:pt idx="645">
                  <c:v>65.502513925414974</c:v>
                </c:pt>
                <c:pt idx="646">
                  <c:v>65.513216777318362</c:v>
                </c:pt>
                <c:pt idx="647">
                  <c:v>65.520312592026102</c:v>
                </c:pt>
                <c:pt idx="648">
                  <c:v>65.529734900577026</c:v>
                </c:pt>
                <c:pt idx="649">
                  <c:v>65.540274582335599</c:v>
                </c:pt>
                <c:pt idx="650">
                  <c:v>65.5507304979119</c:v>
                </c:pt>
                <c:pt idx="651">
                  <c:v>65.561103025731256</c:v>
                </c:pt>
                <c:pt idx="652">
                  <c:v>65.571392707496003</c:v>
                </c:pt>
                <c:pt idx="653">
                  <c:v>65.58159983903073</c:v>
                </c:pt>
                <c:pt idx="654">
                  <c:v>65.591725081210811</c:v>
                </c:pt>
                <c:pt idx="655">
                  <c:v>65.600333650908965</c:v>
                </c:pt>
                <c:pt idx="656">
                  <c:v>65.609773537547568</c:v>
                </c:pt>
                <c:pt idx="657">
                  <c:v>65.61748675484958</c:v>
                </c:pt>
                <c:pt idx="658">
                  <c:v>65.627321738595242</c:v>
                </c:pt>
                <c:pt idx="659">
                  <c:v>65.637076753981844</c:v>
                </c:pt>
                <c:pt idx="660">
                  <c:v>65.646752242183155</c:v>
                </c:pt>
                <c:pt idx="661">
                  <c:v>65.655573823654493</c:v>
                </c:pt>
                <c:pt idx="662">
                  <c:v>65.664555132617295</c:v>
                </c:pt>
                <c:pt idx="663">
                  <c:v>65.671564694327998</c:v>
                </c:pt>
                <c:pt idx="664">
                  <c:v>65.680957253493673</c:v>
                </c:pt>
                <c:pt idx="665">
                  <c:v>65.690272370950041</c:v>
                </c:pt>
                <c:pt idx="666">
                  <c:v>65.699510398597027</c:v>
                </c:pt>
                <c:pt idx="667">
                  <c:v>65.706400213722162</c:v>
                </c:pt>
                <c:pt idx="668">
                  <c:v>65.714877241360256</c:v>
                </c:pt>
                <c:pt idx="669">
                  <c:v>65.72231130522897</c:v>
                </c:pt>
                <c:pt idx="670">
                  <c:v>65.731282833873621</c:v>
                </c:pt>
                <c:pt idx="671">
                  <c:v>65.740179369040987</c:v>
                </c:pt>
                <c:pt idx="672">
                  <c:v>65.74900127369169</c:v>
                </c:pt>
                <c:pt idx="673">
                  <c:v>65.757749113372682</c:v>
                </c:pt>
                <c:pt idx="674">
                  <c:v>65.766423126572505</c:v>
                </c:pt>
                <c:pt idx="675">
                  <c:v>65.774990369421417</c:v>
                </c:pt>
                <c:pt idx="676">
                  <c:v>65.781273840546632</c:v>
                </c:pt>
                <c:pt idx="677">
                  <c:v>65.789748792850915</c:v>
                </c:pt>
                <c:pt idx="678">
                  <c:v>65.79815171659034</c:v>
                </c:pt>
                <c:pt idx="679">
                  <c:v>65.806483028927843</c:v>
                </c:pt>
                <c:pt idx="680">
                  <c:v>65.814696396035984</c:v>
                </c:pt>
                <c:pt idx="681">
                  <c:v>65.820203697853358</c:v>
                </c:pt>
                <c:pt idx="682">
                  <c:v>65.828346233788011</c:v>
                </c:pt>
                <c:pt idx="683">
                  <c:v>65.836418788299056</c:v>
                </c:pt>
                <c:pt idx="684">
                  <c:v>65.844421807838486</c:v>
                </c:pt>
                <c:pt idx="685">
                  <c:v>65.851771106713869</c:v>
                </c:pt>
                <c:pt idx="686">
                  <c:v>65.859002858917705</c:v>
                </c:pt>
                <c:pt idx="687">
                  <c:v>65.864587734979821</c:v>
                </c:pt>
                <c:pt idx="688">
                  <c:v>65.872346711090259</c:v>
                </c:pt>
                <c:pt idx="689">
                  <c:v>65.880038149311858</c:v>
                </c:pt>
                <c:pt idx="690">
                  <c:v>65.887662460313294</c:v>
                </c:pt>
                <c:pt idx="691">
                  <c:v>65.893839799653946</c:v>
                </c:pt>
                <c:pt idx="692">
                  <c:v>65.900667435000216</c:v>
                </c:pt>
                <c:pt idx="693">
                  <c:v>65.906344333920728</c:v>
                </c:pt>
                <c:pt idx="694">
                  <c:v>65.913737845721556</c:v>
                </c:pt>
                <c:pt idx="695">
                  <c:v>65.921066207535546</c:v>
                </c:pt>
                <c:pt idx="696">
                  <c:v>65.928329791434436</c:v>
                </c:pt>
                <c:pt idx="697">
                  <c:v>65.935529077231465</c:v>
                </c:pt>
                <c:pt idx="698">
                  <c:v>65.940756074393065</c:v>
                </c:pt>
                <c:pt idx="699">
                  <c:v>65.94678045443726</c:v>
                </c:pt>
                <c:pt idx="700">
                  <c:v>65.953815666496524</c:v>
                </c:pt>
                <c:pt idx="701">
                  <c:v>65.960788069518756</c:v>
                </c:pt>
                <c:pt idx="702">
                  <c:v>65.967698147894495</c:v>
                </c:pt>
                <c:pt idx="703">
                  <c:v>65.974546202950421</c:v>
                </c:pt>
                <c:pt idx="704">
                  <c:v>65.981332887465086</c:v>
                </c:pt>
                <c:pt idx="705">
                  <c:v>65.988058182511224</c:v>
                </c:pt>
                <c:pt idx="706">
                  <c:v>65.994292917043609</c:v>
                </c:pt>
                <c:pt idx="707">
                  <c:v>65.998884672313139</c:v>
                </c:pt>
                <c:pt idx="708">
                  <c:v>66.005451476839639</c:v>
                </c:pt>
                <c:pt idx="709">
                  <c:v>66.011958699992505</c:v>
                </c:pt>
                <c:pt idx="710">
                  <c:v>66.018406775937635</c:v>
                </c:pt>
                <c:pt idx="711">
                  <c:v>66.022921549277214</c:v>
                </c:pt>
                <c:pt idx="712">
                  <c:v>66.028763569248042</c:v>
                </c:pt>
                <c:pt idx="713">
                  <c:v>66.034037340519419</c:v>
                </c:pt>
                <c:pt idx="714">
                  <c:v>66.040283646258857</c:v>
                </c:pt>
                <c:pt idx="715">
                  <c:v>66.046472654426935</c:v>
                </c:pt>
                <c:pt idx="716">
                  <c:v>66.052604705235183</c:v>
                </c:pt>
                <c:pt idx="717">
                  <c:v>66.058680291180991</c:v>
                </c:pt>
                <c:pt idx="718">
                  <c:v>66.064699717489177</c:v>
                </c:pt>
                <c:pt idx="719">
                  <c:v>66.070663485530417</c:v>
                </c:pt>
                <c:pt idx="720">
                  <c:v>66.076571967797165</c:v>
                </c:pt>
                <c:pt idx="721">
                  <c:v>66.082425340401571</c:v>
                </c:pt>
                <c:pt idx="722">
                  <c:v>66.087483706900343</c:v>
                </c:pt>
                <c:pt idx="723">
                  <c:v>66.092940782049482</c:v>
                </c:pt>
                <c:pt idx="724">
                  <c:v>66.097346451613873</c:v>
                </c:pt>
                <c:pt idx="725">
                  <c:v>66.103006066387309</c:v>
                </c:pt>
                <c:pt idx="726">
                  <c:v>66.108612512079972</c:v>
                </c:pt>
                <c:pt idx="727">
                  <c:v>66.114166480313685</c:v>
                </c:pt>
                <c:pt idx="728">
                  <c:v>66.118754401074312</c:v>
                </c:pt>
                <c:pt idx="729">
                  <c:v>66.123850529080471</c:v>
                </c:pt>
                <c:pt idx="730">
                  <c:v>66.128065903746702</c:v>
                </c:pt>
                <c:pt idx="731">
                  <c:v>66.133436067260149</c:v>
                </c:pt>
                <c:pt idx="732">
                  <c:v>66.138755332767801</c:v>
                </c:pt>
                <c:pt idx="733">
                  <c:v>66.144024056197821</c:v>
                </c:pt>
                <c:pt idx="734">
                  <c:v>66.149242609158691</c:v>
                </c:pt>
                <c:pt idx="735">
                  <c:v>66.154395731333423</c:v>
                </c:pt>
                <c:pt idx="736">
                  <c:v>66.158145238168174</c:v>
                </c:pt>
                <c:pt idx="737">
                  <c:v>66.163228884554826</c:v>
                </c:pt>
                <c:pt idx="738">
                  <c:v>66.168263824733131</c:v>
                </c:pt>
                <c:pt idx="739">
                  <c:v>66.173250357454634</c:v>
                </c:pt>
                <c:pt idx="740">
                  <c:v>66.17673171502112</c:v>
                </c:pt>
                <c:pt idx="741">
                  <c:v>66.18118606910167</c:v>
                </c:pt>
                <c:pt idx="742">
                  <c:v>66.186048067348793</c:v>
                </c:pt>
                <c:pt idx="743">
                  <c:v>66.190863036512951</c:v>
                </c:pt>
                <c:pt idx="744">
                  <c:v>66.195631385601871</c:v>
                </c:pt>
                <c:pt idx="745">
                  <c:v>66.20035338782165</c:v>
                </c:pt>
                <c:pt idx="746">
                  <c:v>66.205029586695261</c:v>
                </c:pt>
                <c:pt idx="747">
                  <c:v>66.209660002358902</c:v>
                </c:pt>
                <c:pt idx="748">
                  <c:v>66.214195905310206</c:v>
                </c:pt>
                <c:pt idx="749">
                  <c:v>66.217434616503766</c:v>
                </c:pt>
                <c:pt idx="750">
                  <c:v>66.221943879728727</c:v>
                </c:pt>
                <c:pt idx="751">
                  <c:v>66.226408914317403</c:v>
                </c:pt>
                <c:pt idx="752">
                  <c:v>66.230830080739409</c:v>
                </c:pt>
                <c:pt idx="753">
                  <c:v>66.234296645715702</c:v>
                </c:pt>
                <c:pt idx="754">
                  <c:v>66.237657522093784</c:v>
                </c:pt>
                <c:pt idx="755">
                  <c:v>66.241967769817677</c:v>
                </c:pt>
                <c:pt idx="756">
                  <c:v>66.246235364547431</c:v>
                </c:pt>
                <c:pt idx="757">
                  <c:v>66.250460712157448</c:v>
                </c:pt>
                <c:pt idx="758">
                  <c:v>66.254644057565201</c:v>
                </c:pt>
                <c:pt idx="759">
                  <c:v>66.258750976111685</c:v>
                </c:pt>
                <c:pt idx="760">
                  <c:v>66.262572078650464</c:v>
                </c:pt>
                <c:pt idx="761">
                  <c:v>66.265396521073129</c:v>
                </c:pt>
                <c:pt idx="762">
                  <c:v>66.269431024906325</c:v>
                </c:pt>
                <c:pt idx="763">
                  <c:v>66.273425172281435</c:v>
                </c:pt>
                <c:pt idx="764">
                  <c:v>66.277379269688751</c:v>
                </c:pt>
                <c:pt idx="765">
                  <c:v>66.28023980234218</c:v>
                </c:pt>
                <c:pt idx="766">
                  <c:v>66.283800132846949</c:v>
                </c:pt>
                <c:pt idx="767">
                  <c:v>66.286956549514642</c:v>
                </c:pt>
                <c:pt idx="768">
                  <c:v>66.290774448378343</c:v>
                </c:pt>
                <c:pt idx="769">
                  <c:v>66.294553811462492</c:v>
                </c:pt>
                <c:pt idx="770">
                  <c:v>66.298294892238076</c:v>
                </c:pt>
                <c:pt idx="771">
                  <c:v>66.301998100569705</c:v>
                </c:pt>
                <c:pt idx="772">
                  <c:v>66.305663650901295</c:v>
                </c:pt>
                <c:pt idx="773">
                  <c:v>66.308829884596491</c:v>
                </c:pt>
                <c:pt idx="774">
                  <c:v>66.312113650666333</c:v>
                </c:pt>
                <c:pt idx="775">
                  <c:v>66.314738276296239</c:v>
                </c:pt>
                <c:pt idx="776">
                  <c:v>66.318273974853582</c:v>
                </c:pt>
                <c:pt idx="777">
                  <c:v>66.321773530653431</c:v>
                </c:pt>
                <c:pt idx="778">
                  <c:v>66.325237183923321</c:v>
                </c:pt>
                <c:pt idx="779">
                  <c:v>66.328472632107136</c:v>
                </c:pt>
                <c:pt idx="780">
                  <c:v>66.331609038163677</c:v>
                </c:pt>
                <c:pt idx="781">
                  <c:v>66.334003022532158</c:v>
                </c:pt>
                <c:pt idx="782">
                  <c:v>66.33734087104537</c:v>
                </c:pt>
                <c:pt idx="783">
                  <c:v>66.340644269712172</c:v>
                </c:pt>
                <c:pt idx="784">
                  <c:v>66.343913493808344</c:v>
                </c:pt>
                <c:pt idx="785">
                  <c:v>66.346435214295326</c:v>
                </c:pt>
                <c:pt idx="786">
                  <c:v>66.349361159754352</c:v>
                </c:pt>
                <c:pt idx="787">
                  <c:v>66.351860274541536</c:v>
                </c:pt>
                <c:pt idx="788">
                  <c:v>66.355013049953911</c:v>
                </c:pt>
                <c:pt idx="789">
                  <c:v>66.35813301188665</c:v>
                </c:pt>
                <c:pt idx="790">
                  <c:v>66.361220384098061</c:v>
                </c:pt>
                <c:pt idx="791">
                  <c:v>66.364275525270628</c:v>
                </c:pt>
                <c:pt idx="792">
                  <c:v>66.366441027150316</c:v>
                </c:pt>
                <c:pt idx="793">
                  <c:v>66.369200817971318</c:v>
                </c:pt>
                <c:pt idx="794">
                  <c:v>66.371672582884926</c:v>
                </c:pt>
                <c:pt idx="795">
                  <c:v>66.37461806044611</c:v>
                </c:pt>
                <c:pt idx="796">
                  <c:v>66.377532573736403</c:v>
                </c:pt>
                <c:pt idx="797">
                  <c:v>66.380416317637753</c:v>
                </c:pt>
                <c:pt idx="798">
                  <c:v>66.383269683344537</c:v>
                </c:pt>
                <c:pt idx="799">
                  <c:v>66.386092785207694</c:v>
                </c:pt>
                <c:pt idx="800">
                  <c:v>66.388886112553578</c:v>
                </c:pt>
                <c:pt idx="801">
                  <c:v>66.39161502101696</c:v>
                </c:pt>
                <c:pt idx="802">
                  <c:v>66.393356934690971</c:v>
                </c:pt>
                <c:pt idx="803">
                  <c:v>66.395667252038024</c:v>
                </c:pt>
                <c:pt idx="804">
                  <c:v>66.398358739896395</c:v>
                </c:pt>
                <c:pt idx="805">
                  <c:v>66.4010215623357</c:v>
                </c:pt>
                <c:pt idx="806">
                  <c:v>66.403655897691806</c:v>
                </c:pt>
                <c:pt idx="807">
                  <c:v>66.406262139103291</c:v>
                </c:pt>
                <c:pt idx="808">
                  <c:v>66.408840327392454</c:v>
                </c:pt>
                <c:pt idx="809">
                  <c:v>66.411391100547561</c:v>
                </c:pt>
                <c:pt idx="810">
                  <c:v>66.413914017389374</c:v>
                </c:pt>
                <c:pt idx="811">
                  <c:v>66.416039098857468</c:v>
                </c:pt>
                <c:pt idx="812">
                  <c:v>66.417824302576932</c:v>
                </c:pt>
                <c:pt idx="813">
                  <c:v>66.42019016159179</c:v>
                </c:pt>
                <c:pt idx="814">
                  <c:v>66.422618470323854</c:v>
                </c:pt>
                <c:pt idx="815">
                  <c:v>66.425020623248685</c:v>
                </c:pt>
                <c:pt idx="816">
                  <c:v>66.427396559148491</c:v>
                </c:pt>
                <c:pt idx="817">
                  <c:v>66.429747052064698</c:v>
                </c:pt>
                <c:pt idx="818">
                  <c:v>66.432044325069285</c:v>
                </c:pt>
                <c:pt idx="819">
                  <c:v>66.433604997122814</c:v>
                </c:pt>
                <c:pt idx="820">
                  <c:v>66.435887740965683</c:v>
                </c:pt>
                <c:pt idx="821">
                  <c:v>66.438145603675025</c:v>
                </c:pt>
                <c:pt idx="822">
                  <c:v>66.440378792338521</c:v>
                </c:pt>
                <c:pt idx="823">
                  <c:v>66.442256556408424</c:v>
                </c:pt>
                <c:pt idx="824">
                  <c:v>66.444257188359074</c:v>
                </c:pt>
                <c:pt idx="825">
                  <c:v>66.445883689325612</c:v>
                </c:pt>
                <c:pt idx="826">
                  <c:v>66.448032079470281</c:v>
                </c:pt>
                <c:pt idx="827">
                  <c:v>66.450156874570595</c:v>
                </c:pt>
                <c:pt idx="828">
                  <c:v>66.452258261560502</c:v>
                </c:pt>
                <c:pt idx="829">
                  <c:v>66.454336466264664</c:v>
                </c:pt>
                <c:pt idx="830">
                  <c:v>66.456328695537508</c:v>
                </c:pt>
                <c:pt idx="831">
                  <c:v>66.457792533822612</c:v>
                </c:pt>
                <c:pt idx="832">
                  <c:v>66.45980958238475</c:v>
                </c:pt>
                <c:pt idx="833">
                  <c:v>66.461804301522889</c:v>
                </c:pt>
                <c:pt idx="834">
                  <c:v>66.463776861238941</c:v>
                </c:pt>
                <c:pt idx="835">
                  <c:v>66.465229233715405</c:v>
                </c:pt>
                <c:pt idx="836">
                  <c:v>66.466833685287071</c:v>
                </c:pt>
                <c:pt idx="837">
                  <c:v>66.468750321870687</c:v>
                </c:pt>
                <c:pt idx="838">
                  <c:v>66.470645564131033</c:v>
                </c:pt>
                <c:pt idx="839">
                  <c:v>66.472519686588072</c:v>
                </c:pt>
                <c:pt idx="840">
                  <c:v>66.474372773882806</c:v>
                </c:pt>
                <c:pt idx="841">
                  <c:v>66.476205247327854</c:v>
                </c:pt>
                <c:pt idx="842">
                  <c:v>66.477827684711343</c:v>
                </c:pt>
                <c:pt idx="843">
                  <c:v>66.479059331608354</c:v>
                </c:pt>
                <c:pt idx="844">
                  <c:v>66.480691674190069</c:v>
                </c:pt>
                <c:pt idx="845">
                  <c:v>66.482453086314166</c:v>
                </c:pt>
                <c:pt idx="846">
                  <c:v>66.484194690172146</c:v>
                </c:pt>
                <c:pt idx="847">
                  <c:v>66.485916598471746</c:v>
                </c:pt>
                <c:pt idx="848">
                  <c:v>66.487619132903589</c:v>
                </c:pt>
                <c:pt idx="849">
                  <c:v>66.489122943642244</c:v>
                </c:pt>
                <c:pt idx="850">
                  <c:v>66.490265754664989</c:v>
                </c:pt>
                <c:pt idx="851">
                  <c:v>66.491780293855015</c:v>
                </c:pt>
                <c:pt idx="852">
                  <c:v>66.493416345176826</c:v>
                </c:pt>
                <c:pt idx="853">
                  <c:v>66.495033845253573</c:v>
                </c:pt>
                <c:pt idx="854">
                  <c:v>66.496632889523212</c:v>
                </c:pt>
                <c:pt idx="855">
                  <c:v>66.498213789770048</c:v>
                </c:pt>
                <c:pt idx="856">
                  <c:v>66.49953245180464</c:v>
                </c:pt>
                <c:pt idx="857">
                  <c:v>66.500655010331215</c:v>
                </c:pt>
                <c:pt idx="858">
                  <c:v>66.502142104501118</c:v>
                </c:pt>
                <c:pt idx="859">
                  <c:v>66.503660008765095</c:v>
                </c:pt>
                <c:pt idx="860">
                  <c:v>66.505160564319695</c:v>
                </c:pt>
                <c:pt idx="861">
                  <c:v>66.506643828872342</c:v>
                </c:pt>
                <c:pt idx="862">
                  <c:v>66.508110162308753</c:v>
                </c:pt>
                <c:pt idx="863">
                  <c:v>66.509535238397262</c:v>
                </c:pt>
                <c:pt idx="864">
                  <c:v>66.51058193855566</c:v>
                </c:pt>
                <c:pt idx="865">
                  <c:v>66.51200285534604</c:v>
                </c:pt>
                <c:pt idx="866">
                  <c:v>66.513407393671514</c:v>
                </c:pt>
                <c:pt idx="867">
                  <c:v>66.514795671186292</c:v>
                </c:pt>
                <c:pt idx="868">
                  <c:v>66.51615320755981</c:v>
                </c:pt>
                <c:pt idx="869">
                  <c:v>66.517029896083088</c:v>
                </c:pt>
                <c:pt idx="870">
                  <c:v>66.518376236000961</c:v>
                </c:pt>
                <c:pt idx="871">
                  <c:v>66.519706942826218</c:v>
                </c:pt>
                <c:pt idx="872">
                  <c:v>66.5210222063575</c:v>
                </c:pt>
                <c:pt idx="873">
                  <c:v>66.522322091077356</c:v>
                </c:pt>
                <c:pt idx="874">
                  <c:v>66.523410412840704</c:v>
                </c:pt>
                <c:pt idx="875">
                  <c:v>66.52432796703313</c:v>
                </c:pt>
                <c:pt idx="876">
                  <c:v>66.52554336601996</c:v>
                </c:pt>
                <c:pt idx="877">
                  <c:v>66.526790523395064</c:v>
                </c:pt>
                <c:pt idx="878">
                  <c:v>66.52802314387074</c:v>
                </c:pt>
                <c:pt idx="879">
                  <c:v>66.529241228862247</c:v>
                </c:pt>
                <c:pt idx="880">
                  <c:v>66.530445153537514</c:v>
                </c:pt>
                <c:pt idx="881">
                  <c:v>66.531618329278388</c:v>
                </c:pt>
                <c:pt idx="882">
                  <c:v>66.53246864199194</c:v>
                </c:pt>
                <c:pt idx="883">
                  <c:v>66.533634542105375</c:v>
                </c:pt>
                <c:pt idx="884">
                  <c:v>66.534786732180265</c:v>
                </c:pt>
                <c:pt idx="885">
                  <c:v>66.535925288618586</c:v>
                </c:pt>
                <c:pt idx="886">
                  <c:v>66.536725560282548</c:v>
                </c:pt>
                <c:pt idx="887">
                  <c:v>66.537707570275117</c:v>
                </c:pt>
                <c:pt idx="888">
                  <c:v>66.538811631829532</c:v>
                </c:pt>
                <c:pt idx="889">
                  <c:v>66.53990259573753</c:v>
                </c:pt>
                <c:pt idx="890">
                  <c:v>66.540980661034254</c:v>
                </c:pt>
                <c:pt idx="891">
                  <c:v>66.542045841171642</c:v>
                </c:pt>
                <c:pt idx="892">
                  <c:v>66.543098516173941</c:v>
                </c:pt>
                <c:pt idx="893">
                  <c:v>66.544138386564327</c:v>
                </c:pt>
                <c:pt idx="894">
                  <c:v>66.545166334906355</c:v>
                </c:pt>
                <c:pt idx="895">
                  <c:v>66.546181258181221</c:v>
                </c:pt>
                <c:pt idx="896">
                  <c:v>66.547185249403654</c:v>
                </c:pt>
                <c:pt idx="897">
                  <c:v>66.548175498457226</c:v>
                </c:pt>
                <c:pt idx="898">
                  <c:v>66.549156143001753</c:v>
                </c:pt>
                <c:pt idx="899">
                  <c:v>66.549884487921886</c:v>
                </c:pt>
                <c:pt idx="900">
                  <c:v>66.550416575898566</c:v>
                </c:pt>
                <c:pt idx="901">
                  <c:v>66.550845242841959</c:v>
                </c:pt>
                <c:pt idx="902">
                  <c:v>66.551697822102042</c:v>
                </c:pt>
                <c:pt idx="903">
                  <c:v>66.552635107159404</c:v>
                </c:pt>
                <c:pt idx="904">
                  <c:v>66.553560689689249</c:v>
                </c:pt>
                <c:pt idx="905">
                  <c:v>66.554475913859449</c:v>
                </c:pt>
                <c:pt idx="906">
                  <c:v>66.555378616355398</c:v>
                </c:pt>
                <c:pt idx="907">
                  <c:v>66.556093263644527</c:v>
                </c:pt>
                <c:pt idx="908">
                  <c:v>66.556954017204092</c:v>
                </c:pt>
                <c:pt idx="909">
                  <c:v>66.557689696930794</c:v>
                </c:pt>
                <c:pt idx="910">
                  <c:v>66.558554462372271</c:v>
                </c:pt>
                <c:pt idx="911">
                  <c:v>66.559408873793771</c:v>
                </c:pt>
                <c:pt idx="912">
                  <c:v>66.560252659287045</c:v>
                </c:pt>
                <c:pt idx="913">
                  <c:v>66.561086683976455</c:v>
                </c:pt>
                <c:pt idx="914">
                  <c:v>66.561716265183392</c:v>
                </c:pt>
                <c:pt idx="915">
                  <c:v>66.562428221527995</c:v>
                </c:pt>
                <c:pt idx="916">
                  <c:v>66.563235435596781</c:v>
                </c:pt>
                <c:pt idx="917">
                  <c:v>66.564032818500095</c:v>
                </c:pt>
                <c:pt idx="918">
                  <c:v>66.564820434678566</c:v>
                </c:pt>
                <c:pt idx="919">
                  <c:v>66.565598475833596</c:v>
                </c:pt>
                <c:pt idx="920">
                  <c:v>66.566366870111068</c:v>
                </c:pt>
                <c:pt idx="921">
                  <c:v>66.567126135674698</c:v>
                </c:pt>
                <c:pt idx="922">
                  <c:v>66.567753325871777</c:v>
                </c:pt>
                <c:pt idx="923">
                  <c:v>66.568354149574148</c:v>
                </c:pt>
                <c:pt idx="924">
                  <c:v>66.569088826817691</c:v>
                </c:pt>
                <c:pt idx="925">
                  <c:v>66.569814471754654</c:v>
                </c:pt>
                <c:pt idx="926">
                  <c:v>66.57053116008035</c:v>
                </c:pt>
                <c:pt idx="927">
                  <c:v>66.571239077677589</c:v>
                </c:pt>
                <c:pt idx="928">
                  <c:v>66.571938065598175</c:v>
                </c:pt>
                <c:pt idx="929">
                  <c:v>66.572626747943531</c:v>
                </c:pt>
                <c:pt idx="930">
                  <c:v>66.573099461000268</c:v>
                </c:pt>
                <c:pt idx="931">
                  <c:v>66.573725550260974</c:v>
                </c:pt>
                <c:pt idx="932">
                  <c:v>66.574393918852749</c:v>
                </c:pt>
                <c:pt idx="933">
                  <c:v>66.575054046124279</c:v>
                </c:pt>
                <c:pt idx="934">
                  <c:v>66.575705889510346</c:v>
                </c:pt>
                <c:pt idx="935">
                  <c:v>66.576349821325451</c:v>
                </c:pt>
                <c:pt idx="936">
                  <c:v>66.576985354362918</c:v>
                </c:pt>
                <c:pt idx="937">
                  <c:v>66.577613800229244</c:v>
                </c:pt>
                <c:pt idx="938">
                  <c:v>66.578232660302604</c:v>
                </c:pt>
                <c:pt idx="939">
                  <c:v>66.578847484530073</c:v>
                </c:pt>
                <c:pt idx="940">
                  <c:v>66.579248615179367</c:v>
                </c:pt>
                <c:pt idx="941">
                  <c:v>66.579494714103575</c:v>
                </c:pt>
                <c:pt idx="942">
                  <c:v>66.579984176577312</c:v>
                </c:pt>
                <c:pt idx="943">
                  <c:v>66.580574970040885</c:v>
                </c:pt>
                <c:pt idx="944">
                  <c:v>66.5811572869939</c:v>
                </c:pt>
                <c:pt idx="945">
                  <c:v>66.581671338643019</c:v>
                </c:pt>
                <c:pt idx="946">
                  <c:v>66.582214897553101</c:v>
                </c:pt>
                <c:pt idx="947">
                  <c:v>66.582648516689247</c:v>
                </c:pt>
                <c:pt idx="948">
                  <c:v>66.583205592561228</c:v>
                </c:pt>
                <c:pt idx="949">
                  <c:v>66.583755508483279</c:v>
                </c:pt>
                <c:pt idx="950">
                  <c:v>66.584298840116148</c:v>
                </c:pt>
                <c:pt idx="951">
                  <c:v>66.584709659761216</c:v>
                </c:pt>
                <c:pt idx="952">
                  <c:v>66.585200293734644</c:v>
                </c:pt>
                <c:pt idx="953">
                  <c:v>66.585622897388973</c:v>
                </c:pt>
                <c:pt idx="954">
                  <c:v>66.586142399317652</c:v>
                </c:pt>
                <c:pt idx="955">
                  <c:v>66.586655377249215</c:v>
                </c:pt>
                <c:pt idx="956">
                  <c:v>66.587161787810814</c:v>
                </c:pt>
                <c:pt idx="957">
                  <c:v>66.587661869303375</c:v>
                </c:pt>
                <c:pt idx="958">
                  <c:v>66.588139495790401</c:v>
                </c:pt>
                <c:pt idx="959">
                  <c:v>66.588452184122033</c:v>
                </c:pt>
                <c:pt idx="960">
                  <c:v>66.588866479445215</c:v>
                </c:pt>
                <c:pt idx="961">
                  <c:v>66.589344842764689</c:v>
                </c:pt>
                <c:pt idx="962">
                  <c:v>66.589817150926606</c:v>
                </c:pt>
                <c:pt idx="963">
                  <c:v>66.59028338967876</c:v>
                </c:pt>
                <c:pt idx="964">
                  <c:v>66.590743754625734</c:v>
                </c:pt>
                <c:pt idx="965">
                  <c:v>66.59119812273488</c:v>
                </c:pt>
                <c:pt idx="966">
                  <c:v>66.591575740032908</c:v>
                </c:pt>
                <c:pt idx="967">
                  <c:v>66.591980450507549</c:v>
                </c:pt>
                <c:pt idx="968">
                  <c:v>66.592310994906114</c:v>
                </c:pt>
                <c:pt idx="969">
                  <c:v>66.59274537515077</c:v>
                </c:pt>
                <c:pt idx="970">
                  <c:v>66.593174209089753</c:v>
                </c:pt>
                <c:pt idx="971">
                  <c:v>66.593597514281043</c:v>
                </c:pt>
                <c:pt idx="972">
                  <c:v>66.594015372911244</c:v>
                </c:pt>
                <c:pt idx="973">
                  <c:v>66.594422109371521</c:v>
                </c:pt>
                <c:pt idx="974">
                  <c:v>66.594702614761118</c:v>
                </c:pt>
                <c:pt idx="975">
                  <c:v>66.595106266640443</c:v>
                </c:pt>
                <c:pt idx="976">
                  <c:v>66.595504725251359</c:v>
                </c:pt>
                <c:pt idx="977">
                  <c:v>66.595898035318442</c:v>
                </c:pt>
                <c:pt idx="978">
                  <c:v>66.596184610885018</c:v>
                </c:pt>
                <c:pt idx="979">
                  <c:v>66.596536717017401</c:v>
                </c:pt>
                <c:pt idx="980">
                  <c:v>66.596846695995225</c:v>
                </c:pt>
                <c:pt idx="981">
                  <c:v>66.597222644772103</c:v>
                </c:pt>
                <c:pt idx="982">
                  <c:v>66.597593753950591</c:v>
                </c:pt>
                <c:pt idx="983">
                  <c:v>66.597960010751621</c:v>
                </c:pt>
                <c:pt idx="984">
                  <c:v>66.598321558627916</c:v>
                </c:pt>
                <c:pt idx="985">
                  <c:v>66.598678352143381</c:v>
                </c:pt>
                <c:pt idx="986">
                  <c:v>66.599010154294362</c:v>
                </c:pt>
                <c:pt idx="987">
                  <c:v>66.599238251974128</c:v>
                </c:pt>
                <c:pt idx="988">
                  <c:v>66.599540381581207</c:v>
                </c:pt>
                <c:pt idx="989">
                  <c:v>66.599881327714058</c:v>
                </c:pt>
                <c:pt idx="990">
                  <c:v>66.600217863591951</c:v>
                </c:pt>
                <c:pt idx="991">
                  <c:v>66.600549957325924</c:v>
                </c:pt>
                <c:pt idx="992">
                  <c:v>66.600877762264645</c:v>
                </c:pt>
                <c:pt idx="993">
                  <c:v>66.601201223428163</c:v>
                </c:pt>
                <c:pt idx="994">
                  <c:v>66.601424026555833</c:v>
                </c:pt>
                <c:pt idx="995">
                  <c:v>66.601710462349203</c:v>
                </c:pt>
                <c:pt idx="996">
                  <c:v>66.602023055722356</c:v>
                </c:pt>
                <c:pt idx="997">
                  <c:v>66.602331527511581</c:v>
                </c:pt>
                <c:pt idx="998">
                  <c:v>66.602635988792457</c:v>
                </c:pt>
                <c:pt idx="999">
                  <c:v>66.602936367970742</c:v>
                </c:pt>
                <c:pt idx="1000">
                  <c:v>66.603232923389854</c:v>
                </c:pt>
                <c:pt idx="1001">
                  <c:v>66.603512181322898</c:v>
                </c:pt>
                <c:pt idx="1002">
                  <c:v>66.603779865363578</c:v>
                </c:pt>
                <c:pt idx="1003">
                  <c:v>66.60398222318122</c:v>
                </c:pt>
                <c:pt idx="1004">
                  <c:v>66.604264915648784</c:v>
                </c:pt>
                <c:pt idx="1005">
                  <c:v>66.604543866022951</c:v>
                </c:pt>
                <c:pt idx="1006">
                  <c:v>66.604819162992001</c:v>
                </c:pt>
                <c:pt idx="1007">
                  <c:v>66.605024061545024</c:v>
                </c:pt>
                <c:pt idx="1008">
                  <c:v>66.605269683237566</c:v>
                </c:pt>
                <c:pt idx="1009">
                  <c:v>66.605483247243271</c:v>
                </c:pt>
                <c:pt idx="1010">
                  <c:v>66.605746064041526</c:v>
                </c:pt>
                <c:pt idx="1011">
                  <c:v>66.60600542224249</c:v>
                </c:pt>
                <c:pt idx="1012">
                  <c:v>66.606261301117087</c:v>
                </c:pt>
                <c:pt idx="1013">
                  <c:v>66.606513808630467</c:v>
                </c:pt>
                <c:pt idx="1014">
                  <c:v>66.606762918298585</c:v>
                </c:pt>
                <c:pt idx="1015">
                  <c:v>66.607005708616825</c:v>
                </c:pt>
                <c:pt idx="1016">
                  <c:v>66.607178803626994</c:v>
                </c:pt>
                <c:pt idx="1017">
                  <c:v>66.607419075702168</c:v>
                </c:pt>
                <c:pt idx="1018">
                  <c:v>66.607656139624723</c:v>
                </c:pt>
                <c:pt idx="1019">
                  <c:v>66.607890055015716</c:v>
                </c:pt>
                <c:pt idx="1020">
                  <c:v>66.608071774477438</c:v>
                </c:pt>
                <c:pt idx="1021">
                  <c:v>66.60824919900962</c:v>
                </c:pt>
                <c:pt idx="1022">
                  <c:v>66.608475182010153</c:v>
                </c:pt>
                <c:pt idx="1023">
                  <c:v>66.608698111427742</c:v>
                </c:pt>
                <c:pt idx="1024">
                  <c:v>66.608918088818371</c:v>
                </c:pt>
                <c:pt idx="1025">
                  <c:v>66.609135046685424</c:v>
                </c:pt>
                <c:pt idx="1026">
                  <c:v>66.609349170744949</c:v>
                </c:pt>
                <c:pt idx="1027">
                  <c:v>66.609546446171095</c:v>
                </c:pt>
                <c:pt idx="1028">
                  <c:v>66.609691205866554</c:v>
                </c:pt>
                <c:pt idx="1029">
                  <c:v>66.609897806633583</c:v>
                </c:pt>
                <c:pt idx="1030">
                  <c:v>66.610101640667651</c:v>
                </c:pt>
                <c:pt idx="1031">
                  <c:v>66.610302712679868</c:v>
                </c:pt>
                <c:pt idx="1032">
                  <c:v>66.610443739868117</c:v>
                </c:pt>
                <c:pt idx="1033">
                  <c:v>66.610624165242186</c:v>
                </c:pt>
                <c:pt idx="1034">
                  <c:v>66.610786206234877</c:v>
                </c:pt>
                <c:pt idx="1035">
                  <c:v>66.610978026238655</c:v>
                </c:pt>
                <c:pt idx="1036">
                  <c:v>66.611167286311868</c:v>
                </c:pt>
                <c:pt idx="1037">
                  <c:v>66.611353936504855</c:v>
                </c:pt>
                <c:pt idx="1038">
                  <c:v>66.611538117723612</c:v>
                </c:pt>
                <c:pt idx="1039">
                  <c:v>66.611719727380262</c:v>
                </c:pt>
                <c:pt idx="1040">
                  <c:v>66.611898948990003</c:v>
                </c:pt>
                <c:pt idx="1041">
                  <c:v>66.612075692263346</c:v>
                </c:pt>
                <c:pt idx="1042">
                  <c:v>66.612223819230465</c:v>
                </c:pt>
                <c:pt idx="1043">
                  <c:v>66.612382909748391</c:v>
                </c:pt>
                <c:pt idx="1044">
                  <c:v>66.612512368046666</c:v>
                </c:pt>
                <c:pt idx="1045">
                  <c:v>66.612680746602805</c:v>
                </c:pt>
                <c:pt idx="1046">
                  <c:v>66.612846898825865</c:v>
                </c:pt>
                <c:pt idx="1047">
                  <c:v>66.613010668697044</c:v>
                </c:pt>
                <c:pt idx="1048">
                  <c:v>66.613165051466467</c:v>
                </c:pt>
                <c:pt idx="1049">
                  <c:v>66.613312050388345</c:v>
                </c:pt>
                <c:pt idx="1050">
                  <c:v>66.613423180403657</c:v>
                </c:pt>
                <c:pt idx="1051">
                  <c:v>66.613579140165683</c:v>
                </c:pt>
                <c:pt idx="1052">
                  <c:v>66.613732981594509</c:v>
                </c:pt>
                <c:pt idx="1053">
                  <c:v>66.613884700646068</c:v>
                </c:pt>
                <c:pt idx="1054">
                  <c:v>66.614000608691953</c:v>
                </c:pt>
                <c:pt idx="1055">
                  <c:v>66.614135241739518</c:v>
                </c:pt>
                <c:pt idx="1056">
                  <c:v>66.614250384338177</c:v>
                </c:pt>
                <c:pt idx="1057">
                  <c:v>66.61439499544467</c:v>
                </c:pt>
                <c:pt idx="1058">
                  <c:v>66.614537650748062</c:v>
                </c:pt>
                <c:pt idx="1059">
                  <c:v>66.614678302301826</c:v>
                </c:pt>
                <c:pt idx="1060">
                  <c:v>66.614817054896406</c:v>
                </c:pt>
                <c:pt idx="1061">
                  <c:v>66.614921306355342</c:v>
                </c:pt>
                <c:pt idx="1062">
                  <c:v>66.615044787396457</c:v>
                </c:pt>
                <c:pt idx="1063">
                  <c:v>66.615151429703573</c:v>
                </c:pt>
                <c:pt idx="1064">
                  <c:v>66.615283628509033</c:v>
                </c:pt>
                <c:pt idx="1065">
                  <c:v>66.615414033785328</c:v>
                </c:pt>
                <c:pt idx="1066">
                  <c:v>66.615542593546081</c:v>
                </c:pt>
                <c:pt idx="1067">
                  <c:v>66.615669419743924</c:v>
                </c:pt>
                <c:pt idx="1068">
                  <c:v>66.615781691641104</c:v>
                </c:pt>
                <c:pt idx="1069">
                  <c:v>66.615894942231591</c:v>
                </c:pt>
                <c:pt idx="1070">
                  <c:v>66.615983801340406</c:v>
                </c:pt>
                <c:pt idx="1071">
                  <c:v>66.616104482571899</c:v>
                </c:pt>
                <c:pt idx="1072">
                  <c:v>66.616223506099914</c:v>
                </c:pt>
                <c:pt idx="1073">
                  <c:v>66.61634086022795</c:v>
                </c:pt>
                <c:pt idx="1074">
                  <c:v>66.616440196803467</c:v>
                </c:pt>
                <c:pt idx="1075">
                  <c:v>66.616544614960233</c:v>
                </c:pt>
                <c:pt idx="1076">
                  <c:v>66.61662887801981</c:v>
                </c:pt>
                <c:pt idx="1077">
                  <c:v>66.616740587883939</c:v>
                </c:pt>
                <c:pt idx="1078">
                  <c:v>66.616850763883122</c:v>
                </c:pt>
                <c:pt idx="1079">
                  <c:v>66.616959377642274</c:v>
                </c:pt>
                <c:pt idx="1080">
                  <c:v>66.617066462380038</c:v>
                </c:pt>
                <c:pt idx="1081">
                  <c:v>66.617164968934446</c:v>
                </c:pt>
                <c:pt idx="1082">
                  <c:v>66.617237272923276</c:v>
                </c:pt>
                <c:pt idx="1083">
                  <c:v>66.61734049319459</c:v>
                </c:pt>
                <c:pt idx="1084">
                  <c:v>66.617442279749682</c:v>
                </c:pt>
                <c:pt idx="1085">
                  <c:v>66.617542635454313</c:v>
                </c:pt>
                <c:pt idx="1086">
                  <c:v>66.617613945683971</c:v>
                </c:pt>
                <c:pt idx="1087">
                  <c:v>66.617703740951796</c:v>
                </c:pt>
                <c:pt idx="1088">
                  <c:v>66.617783778406874</c:v>
                </c:pt>
                <c:pt idx="1089">
                  <c:v>66.617879331255466</c:v>
                </c:pt>
                <c:pt idx="1090">
                  <c:v>66.617973575125049</c:v>
                </c:pt>
                <c:pt idx="1091">
                  <c:v>66.618066449681493</c:v>
                </c:pt>
                <c:pt idx="1092">
                  <c:v>66.618158071049123</c:v>
                </c:pt>
                <c:pt idx="1093">
                  <c:v>66.618248338707332</c:v>
                </c:pt>
                <c:pt idx="1094">
                  <c:v>66.618337380123663</c:v>
                </c:pt>
                <c:pt idx="1095">
                  <c:v>66.618412792050393</c:v>
                </c:pt>
                <c:pt idx="1096">
                  <c:v>66.618473957414338</c:v>
                </c:pt>
                <c:pt idx="1097">
                  <c:v>66.618554903032916</c:v>
                </c:pt>
                <c:pt idx="1098">
                  <c:v>66.621829314397914</c:v>
                </c:pt>
                <c:pt idx="1099">
                  <c:v>66.64281432286144</c:v>
                </c:pt>
                <c:pt idx="1100">
                  <c:v>66.670958384161707</c:v>
                </c:pt>
                <c:pt idx="1101">
                  <c:v>66.702750852038449</c:v>
                </c:pt>
                <c:pt idx="1102">
                  <c:v>66.735382280691127</c:v>
                </c:pt>
                <c:pt idx="1103">
                  <c:v>66.768424156746917</c:v>
                </c:pt>
                <c:pt idx="1104">
                  <c:v>66.800946517785036</c:v>
                </c:pt>
                <c:pt idx="1105">
                  <c:v>66.835785870504054</c:v>
                </c:pt>
                <c:pt idx="1106">
                  <c:v>66.870041126088651</c:v>
                </c:pt>
                <c:pt idx="1107">
                  <c:v>66.89868129679968</c:v>
                </c:pt>
                <c:pt idx="1108">
                  <c:v>66.934081931787205</c:v>
                </c:pt>
                <c:pt idx="1109">
                  <c:v>66.955228134364262</c:v>
                </c:pt>
                <c:pt idx="1110">
                  <c:v>66.97939193005034</c:v>
                </c:pt>
                <c:pt idx="1111">
                  <c:v>67.007335224797188</c:v>
                </c:pt>
                <c:pt idx="1112">
                  <c:v>67.040080294857773</c:v>
                </c:pt>
                <c:pt idx="1113">
                  <c:v>67.07906610251483</c:v>
                </c:pt>
                <c:pt idx="1114">
                  <c:v>67.119400986327207</c:v>
                </c:pt>
                <c:pt idx="1115">
                  <c:v>67.159823533082331</c:v>
                </c:pt>
                <c:pt idx="1116">
                  <c:v>67.200317011651165</c:v>
                </c:pt>
                <c:pt idx="1117">
                  <c:v>67.240868400759965</c:v>
                </c:pt>
                <c:pt idx="1118">
                  <c:v>67.281467440975035</c:v>
                </c:pt>
                <c:pt idx="1119">
                  <c:v>67.322105959779094</c:v>
                </c:pt>
                <c:pt idx="1120">
                  <c:v>67.362777382208193</c:v>
                </c:pt>
                <c:pt idx="1121">
                  <c:v>67.403476370583036</c:v>
                </c:pt>
                <c:pt idx="1122">
                  <c:v>67.4441985556887</c:v>
                </c:pt>
                <c:pt idx="1123">
                  <c:v>67.484940333741662</c:v>
                </c:pt>
                <c:pt idx="1124">
                  <c:v>67.525698711337355</c:v>
                </c:pt>
                <c:pt idx="1125">
                  <c:v>67.566471185829243</c:v>
                </c:pt>
                <c:pt idx="1126">
                  <c:v>67.607255652172356</c:v>
                </c:pt>
                <c:pt idx="1127">
                  <c:v>67.648050329742418</c:v>
                </c:pt>
                <c:pt idx="1128">
                  <c:v>67.68885370438008</c:v>
                </c:pt>
                <c:pt idx="1129">
                  <c:v>67.729664482145267</c:v>
                </c:pt>
                <c:pt idx="1130">
                  <c:v>67.770481552154266</c:v>
                </c:pt>
                <c:pt idx="1131">
                  <c:v>67.811303956517591</c:v>
                </c:pt>
                <c:pt idx="1132">
                  <c:v>67.852130865870492</c:v>
                </c:pt>
                <c:pt idx="1133">
                  <c:v>67.892961559338843</c:v>
                </c:pt>
                <c:pt idx="1134">
                  <c:v>67.933795408045853</c:v>
                </c:pt>
                <c:pt idx="1135">
                  <c:v>67.974631861462981</c:v>
                </c:pt>
                <c:pt idx="1136">
                  <c:v>68.015470436058692</c:v>
                </c:pt>
                <c:pt idx="1137">
                  <c:v>68.056310705814141</c:v>
                </c:pt>
                <c:pt idx="1138">
                  <c:v>68.097152294263537</c:v>
                </c:pt>
                <c:pt idx="1139">
                  <c:v>68.137994867785778</c:v>
                </c:pt>
                <c:pt idx="1140">
                  <c:v>68.178838129928138</c:v>
                </c:pt>
                <c:pt idx="1141">
                  <c:v>68.219681816584668</c:v>
                </c:pt>
                <c:pt idx="1142">
                  <c:v>68.260525691885846</c:v>
                </c:pt>
                <c:pt idx="1143">
                  <c:v>68.301369544682132</c:v>
                </c:pt>
                <c:pt idx="1144">
                  <c:v>68.342212814067807</c:v>
                </c:pt>
                <c:pt idx="1145">
                  <c:v>68.383055201080197</c:v>
                </c:pt>
                <c:pt idx="1146">
                  <c:v>68.423896564134793</c:v>
                </c:pt>
                <c:pt idx="1147">
                  <c:v>68.464736814808205</c:v>
                </c:pt>
                <c:pt idx="1148">
                  <c:v>68.505575883966159</c:v>
                </c:pt>
                <c:pt idx="1149">
                  <c:v>68.546413710964472</c:v>
                </c:pt>
                <c:pt idx="1150">
                  <c:v>68.587250242389175</c:v>
                </c:pt>
                <c:pt idx="1151">
                  <c:v>68.628085426063322</c:v>
                </c:pt>
                <c:pt idx="1152">
                  <c:v>68.668919216053382</c:v>
                </c:pt>
                <c:pt idx="1153">
                  <c:v>68.7097515607351</c:v>
                </c:pt>
                <c:pt idx="1154">
                  <c:v>68.75058240907002</c:v>
                </c:pt>
                <c:pt idx="1155">
                  <c:v>68.791411721281108</c:v>
                </c:pt>
                <c:pt idx="1156">
                  <c:v>68.832239457992856</c:v>
                </c:pt>
                <c:pt idx="1157">
                  <c:v>68.873065582850231</c:v>
                </c:pt>
                <c:pt idx="1158">
                  <c:v>68.913890062246693</c:v>
                </c:pt>
                <c:pt idx="1159">
                  <c:v>68.954712863749592</c:v>
                </c:pt>
                <c:pt idx="1160">
                  <c:v>68.99553395798975</c:v>
                </c:pt>
                <c:pt idx="1161">
                  <c:v>69.036353315204707</c:v>
                </c:pt>
                <c:pt idx="1162">
                  <c:v>69.077170906058043</c:v>
                </c:pt>
                <c:pt idx="1163">
                  <c:v>69.117986702168452</c:v>
                </c:pt>
                <c:pt idx="1164">
                  <c:v>69.158800676436329</c:v>
                </c:pt>
                <c:pt idx="1165">
                  <c:v>69.199612803223204</c:v>
                </c:pt>
                <c:pt idx="1166">
                  <c:v>69.24042305844273</c:v>
                </c:pt>
                <c:pt idx="1167">
                  <c:v>69.281231419562531</c:v>
                </c:pt>
                <c:pt idx="1168">
                  <c:v>69.322037865550399</c:v>
                </c:pt>
                <c:pt idx="1169">
                  <c:v>69.362842376809397</c:v>
                </c:pt>
                <c:pt idx="1170">
                  <c:v>69.4036449350981</c:v>
                </c:pt>
                <c:pt idx="1171">
                  <c:v>69.444445523443974</c:v>
                </c:pt>
                <c:pt idx="1172">
                  <c:v>69.485244126054923</c:v>
                </c:pt>
                <c:pt idx="1173">
                  <c:v>69.526040728232317</c:v>
                </c:pt>
                <c:pt idx="1174">
                  <c:v>69.566835316287595</c:v>
                </c:pt>
                <c:pt idx="1175">
                  <c:v>69.607627877463486</c:v>
                </c:pt>
                <c:pt idx="1176">
                  <c:v>69.648418399877656</c:v>
                </c:pt>
                <c:pt idx="1177">
                  <c:v>69.689206872448864</c:v>
                </c:pt>
                <c:pt idx="1178">
                  <c:v>69.72999328481761</c:v>
                </c:pt>
                <c:pt idx="1179">
                  <c:v>69.77077762728905</c:v>
                </c:pt>
                <c:pt idx="1180">
                  <c:v>69.811559890780828</c:v>
                </c:pt>
                <c:pt idx="1181">
                  <c:v>69.852340066775483</c:v>
                </c:pt>
                <c:pt idx="1182">
                  <c:v>69.893118147277022</c:v>
                </c:pt>
                <c:pt idx="1183">
                  <c:v>69.933894124771314</c:v>
                </c:pt>
                <c:pt idx="1184">
                  <c:v>69.974667992189893</c:v>
                </c:pt>
                <c:pt idx="1185">
                  <c:v>70.0154397428891</c:v>
                </c:pt>
                <c:pt idx="1186">
                  <c:v>70.056209370628878</c:v>
                </c:pt>
                <c:pt idx="1187">
                  <c:v>70.096976869523203</c:v>
                </c:pt>
                <c:pt idx="1188">
                  <c:v>70.137742234030085</c:v>
                </c:pt>
                <c:pt idx="1189">
                  <c:v>70.178505458905789</c:v>
                </c:pt>
                <c:pt idx="1190">
                  <c:v>70.219266539184673</c:v>
                </c:pt>
                <c:pt idx="1191">
                  <c:v>70.260025470160684</c:v>
                </c:pt>
                <c:pt idx="1192">
                  <c:v>70.300782247370392</c:v>
                </c:pt>
                <c:pt idx="1193">
                  <c:v>70.341536866585102</c:v>
                </c:pt>
                <c:pt idx="1194">
                  <c:v>70.382289323839132</c:v>
                </c:pt>
                <c:pt idx="1195">
                  <c:v>70.423039615362981</c:v>
                </c:pt>
                <c:pt idx="1196">
                  <c:v>70.463787737565227</c:v>
                </c:pt>
                <c:pt idx="1197">
                  <c:v>70.504533687031852</c:v>
                </c:pt>
                <c:pt idx="1198">
                  <c:v>70.54527746051825</c:v>
                </c:pt>
                <c:pt idx="1199">
                  <c:v>70.586019054941744</c:v>
                </c:pt>
                <c:pt idx="1200">
                  <c:v>70.626758467367296</c:v>
                </c:pt>
                <c:pt idx="1201">
                  <c:v>70.667495694992766</c:v>
                </c:pt>
                <c:pt idx="1202">
                  <c:v>70.708230735174553</c:v>
                </c:pt>
                <c:pt idx="1203">
                  <c:v>70.748963585374653</c:v>
                </c:pt>
                <c:pt idx="1204">
                  <c:v>70.789694243156362</c:v>
                </c:pt>
                <c:pt idx="1205">
                  <c:v>70.830422706234955</c:v>
                </c:pt>
                <c:pt idx="1206">
                  <c:v>70.871148972432422</c:v>
                </c:pt>
                <c:pt idx="1207">
                  <c:v>70.91187303965313</c:v>
                </c:pt>
                <c:pt idx="1208">
                  <c:v>70.952594905896959</c:v>
                </c:pt>
                <c:pt idx="1209">
                  <c:v>70.993314569236702</c:v>
                </c:pt>
                <c:pt idx="1210">
                  <c:v>71.034032027831557</c:v>
                </c:pt>
                <c:pt idx="1211">
                  <c:v>71.074747279932168</c:v>
                </c:pt>
                <c:pt idx="1212">
                  <c:v>71.115460323850272</c:v>
                </c:pt>
                <c:pt idx="1213">
                  <c:v>71.156171157950141</c:v>
                </c:pt>
                <c:pt idx="1214">
                  <c:v>71.196879780436788</c:v>
                </c:pt>
                <c:pt idx="1215">
                  <c:v>71.237586189538433</c:v>
                </c:pt>
                <c:pt idx="1216">
                  <c:v>71.278290383561014</c:v>
                </c:pt>
                <c:pt idx="1217">
                  <c:v>71.318992360883911</c:v>
                </c:pt>
                <c:pt idx="1218">
                  <c:v>71.35969211995608</c:v>
                </c:pt>
                <c:pt idx="1219">
                  <c:v>71.400389659292259</c:v>
                </c:pt>
                <c:pt idx="1220">
                  <c:v>71.441084977469615</c:v>
                </c:pt>
                <c:pt idx="1221">
                  <c:v>71.481778073124474</c:v>
                </c:pt>
                <c:pt idx="1222">
                  <c:v>71.52246894494931</c:v>
                </c:pt>
                <c:pt idx="1223">
                  <c:v>71.563157591689958</c:v>
                </c:pt>
                <c:pt idx="1224">
                  <c:v>71.603844012142943</c:v>
                </c:pt>
                <c:pt idx="1225">
                  <c:v>71.644528205152994</c:v>
                </c:pt>
                <c:pt idx="1226">
                  <c:v>71.685210169610741</c:v>
                </c:pt>
                <c:pt idx="1227">
                  <c:v>71.72588990445054</c:v>
                </c:pt>
                <c:pt idx="1228">
                  <c:v>71.766567408648328</c:v>
                </c:pt>
                <c:pt idx="1229">
                  <c:v>71.807242681219819</c:v>
                </c:pt>
                <c:pt idx="1230">
                  <c:v>71.847915721218541</c:v>
                </c:pt>
                <c:pt idx="1231">
                  <c:v>71.888586527734233</c:v>
                </c:pt>
                <c:pt idx="1232">
                  <c:v>71.929255099891151</c:v>
                </c:pt>
                <c:pt idx="1233">
                  <c:v>71.969921436846576</c:v>
                </c:pt>
                <c:pt idx="1234">
                  <c:v>72.010585537789339</c:v>
                </c:pt>
                <c:pt idx="1235">
                  <c:v>72.051247401938454</c:v>
                </c:pt>
                <c:pt idx="1236">
                  <c:v>72.091907028541868</c:v>
                </c:pt>
                <c:pt idx="1237">
                  <c:v>72.132564416875184</c:v>
                </c:pt>
                <c:pt idx="1238">
                  <c:v>72.173219566240519</c:v>
                </c:pt>
                <c:pt idx="1239">
                  <c:v>72.213872475965417</c:v>
                </c:pt>
                <c:pt idx="1240">
                  <c:v>72.254523145401791</c:v>
                </c:pt>
                <c:pt idx="1241">
                  <c:v>72.295171573924947</c:v>
                </c:pt>
                <c:pt idx="1242">
                  <c:v>72.335817760932642</c:v>
                </c:pt>
                <c:pt idx="1243">
                  <c:v>72.376461705844179</c:v>
                </c:pt>
                <c:pt idx="1244">
                  <c:v>72.417103408099578</c:v>
                </c:pt>
                <c:pt idx="1245">
                  <c:v>72.457742867158743</c:v>
                </c:pt>
                <c:pt idx="1246">
                  <c:v>72.498380082500745</c:v>
                </c:pt>
                <c:pt idx="1247">
                  <c:v>72.539015053623061</c:v>
                </c:pt>
                <c:pt idx="1248">
                  <c:v>72.579647780040844</c:v>
                </c:pt>
                <c:pt idx="1249">
                  <c:v>72.620278261286316</c:v>
                </c:pt>
                <c:pt idx="1250">
                  <c:v>72.660906496908126</c:v>
                </c:pt>
                <c:pt idx="1251">
                  <c:v>72.701532486470725</c:v>
                </c:pt>
                <c:pt idx="1252">
                  <c:v>72.7421562295538</c:v>
                </c:pt>
                <c:pt idx="1253">
                  <c:v>72.782777725751728</c:v>
                </c:pt>
                <c:pt idx="1254">
                  <c:v>72.823396974673059</c:v>
                </c:pt>
                <c:pt idx="1255">
                  <c:v>72.864013975940011</c:v>
                </c:pt>
                <c:pt idx="1256">
                  <c:v>72.904628729187976</c:v>
                </c:pt>
                <c:pt idx="1257">
                  <c:v>72.94524123406508</c:v>
                </c:pt>
                <c:pt idx="1258">
                  <c:v>72.985851490231738</c:v>
                </c:pt>
                <c:pt idx="1259">
                  <c:v>73.026459497360236</c:v>
                </c:pt>
                <c:pt idx="1260">
                  <c:v>73.067065255134338</c:v>
                </c:pt>
                <c:pt idx="1261">
                  <c:v>73.107668763248881</c:v>
                </c:pt>
                <c:pt idx="1262">
                  <c:v>73.148270021409417</c:v>
                </c:pt>
                <c:pt idx="1263">
                  <c:v>73.188869029331869</c:v>
                </c:pt>
                <c:pt idx="1264">
                  <c:v>73.229465786742168</c:v>
                </c:pt>
                <c:pt idx="1265">
                  <c:v>73.270060293375977</c:v>
                </c:pt>
                <c:pt idx="1266">
                  <c:v>73.310652548978311</c:v>
                </c:pt>
                <c:pt idx="1267">
                  <c:v>73.351242553303294</c:v>
                </c:pt>
                <c:pt idx="1268">
                  <c:v>73.391830306113832</c:v>
                </c:pt>
                <c:pt idx="1269">
                  <c:v>73.432415807181386</c:v>
                </c:pt>
                <c:pt idx="1270">
                  <c:v>73.472999056285644</c:v>
                </c:pt>
                <c:pt idx="1271">
                  <c:v>73.513580053214312</c:v>
                </c:pt>
                <c:pt idx="1272">
                  <c:v>73.554158797762852</c:v>
                </c:pt>
                <c:pt idx="1273">
                  <c:v>73.594735289734245</c:v>
                </c:pt>
                <c:pt idx="1274">
                  <c:v>73.635309528938762</c:v>
                </c:pt>
                <c:pt idx="1275">
                  <c:v>73.67588151519378</c:v>
                </c:pt>
                <c:pt idx="1276">
                  <c:v>73.716451248323523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84D5-47DB-A2A0-4C7A74CA8109}"/>
            </c:ext>
          </c:extLst>
        </c:ser>
        <c:ser>
          <c:idx val="3"/>
          <c:order val="3"/>
          <c:tx>
            <c:strRef>
              <c:f>T_trans!$E$2</c:f>
              <c:strCache>
                <c:ptCount val="1"/>
                <c:pt idx="0">
                  <c:v>271</c:v>
                </c:pt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T_trans!$E$4:$E$10000</c:f>
              <c:numCache>
                <c:formatCode>General</c:formatCode>
                <c:ptCount val="9997"/>
                <c:pt idx="0">
                  <c:v>45</c:v>
                </c:pt>
                <c:pt idx="1">
                  <c:v>44.999996262272724</c:v>
                </c:pt>
                <c:pt idx="2">
                  <c:v>44.999992522389945</c:v>
                </c:pt>
                <c:pt idx="3">
                  <c:v>44.999985226609176</c:v>
                </c:pt>
                <c:pt idx="4">
                  <c:v>44.999977945976148</c:v>
                </c:pt>
                <c:pt idx="5">
                  <c:v>44.999972138647266</c:v>
                </c:pt>
                <c:pt idx="6">
                  <c:v>45.000011364189454</c:v>
                </c:pt>
                <c:pt idx="7">
                  <c:v>45.000145637021966</c:v>
                </c:pt>
                <c:pt idx="8">
                  <c:v>45.000341489877997</c:v>
                </c:pt>
                <c:pt idx="9">
                  <c:v>45.00060977676462</c:v>
                </c:pt>
                <c:pt idx="10">
                  <c:v>45.000931104939248</c:v>
                </c:pt>
                <c:pt idx="11">
                  <c:v>45.001254360509904</c:v>
                </c:pt>
                <c:pt idx="12">
                  <c:v>45.001530130930753</c:v>
                </c:pt>
                <c:pt idx="13">
                  <c:v>45.002000623953862</c:v>
                </c:pt>
                <c:pt idx="14">
                  <c:v>45.002404590416944</c:v>
                </c:pt>
                <c:pt idx="15">
                  <c:v>45.003019688948214</c:v>
                </c:pt>
                <c:pt idx="16">
                  <c:v>45.003715377233469</c:v>
                </c:pt>
                <c:pt idx="17">
                  <c:v>45.004494813748082</c:v>
                </c:pt>
                <c:pt idx="18">
                  <c:v>45.005361215788604</c:v>
                </c:pt>
                <c:pt idx="19">
                  <c:v>45.006317792874206</c:v>
                </c:pt>
                <c:pt idx="20">
                  <c:v>45.007367723376305</c:v>
                </c:pt>
                <c:pt idx="21">
                  <c:v>45.008514148717232</c:v>
                </c:pt>
                <c:pt idx="22">
                  <c:v>45.009760174065612</c:v>
                </c:pt>
                <c:pt idx="23">
                  <c:v>45.011108869166144</c:v>
                </c:pt>
                <c:pt idx="24">
                  <c:v>45.012563274616404</c:v>
                </c:pt>
                <c:pt idx="25">
                  <c:v>45.014126394978547</c:v>
                </c:pt>
                <c:pt idx="26">
                  <c:v>45.015801221279887</c:v>
                </c:pt>
                <c:pt idx="27">
                  <c:v>45.017590685317735</c:v>
                </c:pt>
                <c:pt idx="28">
                  <c:v>45.019497765198729</c:v>
                </c:pt>
                <c:pt idx="29">
                  <c:v>45.021525252580652</c:v>
                </c:pt>
                <c:pt idx="30">
                  <c:v>45.023676270901824</c:v>
                </c:pt>
                <c:pt idx="31">
                  <c:v>45.025953124798832</c:v>
                </c:pt>
                <c:pt idx="32">
                  <c:v>45.028359854538436</c:v>
                </c:pt>
                <c:pt idx="33">
                  <c:v>45.030896562277924</c:v>
                </c:pt>
                <c:pt idx="34">
                  <c:v>45.033572014083774</c:v>
                </c:pt>
                <c:pt idx="35">
                  <c:v>45.036086144113547</c:v>
                </c:pt>
                <c:pt idx="36">
                  <c:v>45.038287431940624</c:v>
                </c:pt>
                <c:pt idx="37">
                  <c:v>45.041304487358111</c:v>
                </c:pt>
                <c:pt idx="38">
                  <c:v>45.044489076545787</c:v>
                </c:pt>
                <c:pt idx="39">
                  <c:v>45.047819866244595</c:v>
                </c:pt>
                <c:pt idx="40">
                  <c:v>45.051302262366264</c:v>
                </c:pt>
                <c:pt idx="41">
                  <c:v>45.054932678265381</c:v>
                </c:pt>
                <c:pt idx="42">
                  <c:v>45.058632002652331</c:v>
                </c:pt>
                <c:pt idx="43">
                  <c:v>45.06136857630603</c:v>
                </c:pt>
                <c:pt idx="44">
                  <c:v>45.065096557311477</c:v>
                </c:pt>
                <c:pt idx="45">
                  <c:v>45.069296532280852</c:v>
                </c:pt>
                <c:pt idx="46">
                  <c:v>45.073660730202988</c:v>
                </c:pt>
                <c:pt idx="47">
                  <c:v>45.078190101496276</c:v>
                </c:pt>
                <c:pt idx="48">
                  <c:v>45.082890330788253</c:v>
                </c:pt>
                <c:pt idx="49">
                  <c:v>45.087756550646027</c:v>
                </c:pt>
                <c:pt idx="50">
                  <c:v>45.092807133675606</c:v>
                </c:pt>
                <c:pt idx="51">
                  <c:v>45.096945530037715</c:v>
                </c:pt>
                <c:pt idx="52">
                  <c:v>45.101717937068443</c:v>
                </c:pt>
                <c:pt idx="53">
                  <c:v>45.107236575074438</c:v>
                </c:pt>
                <c:pt idx="54">
                  <c:v>45.112937481415187</c:v>
                </c:pt>
                <c:pt idx="55">
                  <c:v>45.11882114842178</c:v>
                </c:pt>
                <c:pt idx="56">
                  <c:v>45.124893603990479</c:v>
                </c:pt>
                <c:pt idx="57">
                  <c:v>45.13114861366023</c:v>
                </c:pt>
                <c:pt idx="58">
                  <c:v>45.137606858014209</c:v>
                </c:pt>
                <c:pt idx="59">
                  <c:v>45.14263449413226</c:v>
                </c:pt>
                <c:pt idx="60">
                  <c:v>45.146606872370988</c:v>
                </c:pt>
                <c:pt idx="61">
                  <c:v>45.149912316347503</c:v>
                </c:pt>
                <c:pt idx="62">
                  <c:v>45.156614181899144</c:v>
                </c:pt>
                <c:pt idx="63">
                  <c:v>45.16380245143467</c:v>
                </c:pt>
                <c:pt idx="64">
                  <c:v>45.171193257576419</c:v>
                </c:pt>
                <c:pt idx="65">
                  <c:v>45.17878194796512</c:v>
                </c:pt>
                <c:pt idx="66">
                  <c:v>45.186585281749018</c:v>
                </c:pt>
                <c:pt idx="67">
                  <c:v>45.192984643736189</c:v>
                </c:pt>
                <c:pt idx="68">
                  <c:v>45.197722325865747</c:v>
                </c:pt>
                <c:pt idx="69">
                  <c:v>45.201404932455418</c:v>
                </c:pt>
                <c:pt idx="70">
                  <c:v>45.20885387043046</c:v>
                </c:pt>
                <c:pt idx="71">
                  <c:v>45.21742600238079</c:v>
                </c:pt>
                <c:pt idx="72">
                  <c:v>45.226214016540119</c:v>
                </c:pt>
                <c:pt idx="73">
                  <c:v>45.235211964446428</c:v>
                </c:pt>
                <c:pt idx="74">
                  <c:v>45.244438894254088</c:v>
                </c:pt>
                <c:pt idx="75">
                  <c:v>45.25149688888132</c:v>
                </c:pt>
                <c:pt idx="76">
                  <c:v>45.260923648337361</c:v>
                </c:pt>
                <c:pt idx="77">
                  <c:v>45.270743059134489</c:v>
                </c:pt>
                <c:pt idx="78">
                  <c:v>45.280785473110917</c:v>
                </c:pt>
                <c:pt idx="79">
                  <c:v>45.291054058034689</c:v>
                </c:pt>
                <c:pt idx="80">
                  <c:v>45.301547015412794</c:v>
                </c:pt>
                <c:pt idx="81">
                  <c:v>45.31227345721733</c:v>
                </c:pt>
                <c:pt idx="82">
                  <c:v>45.321115986628413</c:v>
                </c:pt>
                <c:pt idx="83">
                  <c:v>45.330582237771196</c:v>
                </c:pt>
                <c:pt idx="84">
                  <c:v>45.341918011464301</c:v>
                </c:pt>
                <c:pt idx="85">
                  <c:v>45.353487747058338</c:v>
                </c:pt>
                <c:pt idx="86">
                  <c:v>45.365291655204643</c:v>
                </c:pt>
                <c:pt idx="87">
                  <c:v>45.377333591925762</c:v>
                </c:pt>
                <c:pt idx="88">
                  <c:v>45.389609155014099</c:v>
                </c:pt>
                <c:pt idx="89">
                  <c:v>45.40094816804514</c:v>
                </c:pt>
                <c:pt idx="90">
                  <c:v>45.413458918921854</c:v>
                </c:pt>
                <c:pt idx="91">
                  <c:v>45.42359528583335</c:v>
                </c:pt>
                <c:pt idx="92">
                  <c:v>45.436754459731482</c:v>
                </c:pt>
                <c:pt idx="93">
                  <c:v>45.450154954072602</c:v>
                </c:pt>
                <c:pt idx="94">
                  <c:v>45.463802033803162</c:v>
                </c:pt>
                <c:pt idx="95">
                  <c:v>45.474231811414455</c:v>
                </c:pt>
                <c:pt idx="96">
                  <c:v>45.488081909575932</c:v>
                </c:pt>
                <c:pt idx="97">
                  <c:v>45.500560380009389</c:v>
                </c:pt>
                <c:pt idx="98">
                  <c:v>45.515089845698746</c:v>
                </c:pt>
                <c:pt idx="99">
                  <c:v>45.52986657861905</c:v>
                </c:pt>
                <c:pt idx="100">
                  <c:v>45.544890536249255</c:v>
                </c:pt>
                <c:pt idx="101">
                  <c:v>45.560163613871715</c:v>
                </c:pt>
                <c:pt idx="102">
                  <c:v>45.57513037171411</c:v>
                </c:pt>
                <c:pt idx="103">
                  <c:v>45.590765076338833</c:v>
                </c:pt>
                <c:pt idx="104">
                  <c:v>45.602921761504895</c:v>
                </c:pt>
                <c:pt idx="105">
                  <c:v>45.619118379369468</c:v>
                </c:pt>
                <c:pt idx="106">
                  <c:v>45.635565021539655</c:v>
                </c:pt>
                <c:pt idx="107">
                  <c:v>45.652260394222623</c:v>
                </c:pt>
                <c:pt idx="108">
                  <c:v>45.666092460627198</c:v>
                </c:pt>
                <c:pt idx="109">
                  <c:v>45.679713155937705</c:v>
                </c:pt>
                <c:pt idx="110">
                  <c:v>45.697059987892445</c:v>
                </c:pt>
                <c:pt idx="111">
                  <c:v>45.714656201680981</c:v>
                </c:pt>
                <c:pt idx="112">
                  <c:v>45.732501877366957</c:v>
                </c:pt>
                <c:pt idx="113">
                  <c:v>45.750596059266975</c:v>
                </c:pt>
                <c:pt idx="114">
                  <c:v>45.768939872528072</c:v>
                </c:pt>
                <c:pt idx="115">
                  <c:v>45.783220295273196</c:v>
                </c:pt>
                <c:pt idx="116">
                  <c:v>45.799135196123316</c:v>
                </c:pt>
                <c:pt idx="117">
                  <c:v>45.81812514184108</c:v>
                </c:pt>
                <c:pt idx="118">
                  <c:v>45.837361895081187</c:v>
                </c:pt>
                <c:pt idx="119">
                  <c:v>45.856844546321724</c:v>
                </c:pt>
                <c:pt idx="120">
                  <c:v>45.876572909164977</c:v>
                </c:pt>
                <c:pt idx="121">
                  <c:v>45.896544973002875</c:v>
                </c:pt>
                <c:pt idx="122">
                  <c:v>45.912950373340344</c:v>
                </c:pt>
                <c:pt idx="123">
                  <c:v>45.932669794628353</c:v>
                </c:pt>
                <c:pt idx="124">
                  <c:v>45.94952150075315</c:v>
                </c:pt>
                <c:pt idx="125">
                  <c:v>45.970364174484509</c:v>
                </c:pt>
                <c:pt idx="126">
                  <c:v>45.991446821060585</c:v>
                </c:pt>
                <c:pt idx="127">
                  <c:v>46.012768827202947</c:v>
                </c:pt>
                <c:pt idx="128">
                  <c:v>46.034327913009164</c:v>
                </c:pt>
                <c:pt idx="129">
                  <c:v>46.05591164602064</c:v>
                </c:pt>
                <c:pt idx="130">
                  <c:v>46.072138027001621</c:v>
                </c:pt>
                <c:pt idx="131">
                  <c:v>46.094338544798156</c:v>
                </c:pt>
                <c:pt idx="132">
                  <c:v>46.116772266268129</c:v>
                </c:pt>
                <c:pt idx="133">
                  <c:v>46.139437312676172</c:v>
                </c:pt>
                <c:pt idx="134">
                  <c:v>46.156585662807025</c:v>
                </c:pt>
                <c:pt idx="135">
                  <c:v>46.17647110148279</c:v>
                </c:pt>
                <c:pt idx="136">
                  <c:v>46.199733138202333</c:v>
                </c:pt>
                <c:pt idx="137">
                  <c:v>46.223221456005845</c:v>
                </c:pt>
                <c:pt idx="138">
                  <c:v>46.246934554508243</c:v>
                </c:pt>
                <c:pt idx="139">
                  <c:v>46.270870680379417</c:v>
                </c:pt>
                <c:pt idx="140">
                  <c:v>46.295028531125212</c:v>
                </c:pt>
                <c:pt idx="141">
                  <c:v>46.319405699937761</c:v>
                </c:pt>
                <c:pt idx="142">
                  <c:v>46.337989761068187</c:v>
                </c:pt>
                <c:pt idx="143">
                  <c:v>46.359307465160121</c:v>
                </c:pt>
                <c:pt idx="144">
                  <c:v>46.384250844970296</c:v>
                </c:pt>
                <c:pt idx="145">
                  <c:v>46.409407779115654</c:v>
                </c:pt>
                <c:pt idx="146">
                  <c:v>46.434776586715458</c:v>
                </c:pt>
                <c:pt idx="147">
                  <c:v>46.460355238819034</c:v>
                </c:pt>
                <c:pt idx="148">
                  <c:v>46.48614241387348</c:v>
                </c:pt>
                <c:pt idx="149">
                  <c:v>46.51213514684985</c:v>
                </c:pt>
                <c:pt idx="150">
                  <c:v>46.528948257698303</c:v>
                </c:pt>
                <c:pt idx="151">
                  <c:v>46.539133977529012</c:v>
                </c:pt>
                <c:pt idx="152">
                  <c:v>46.559565762302896</c:v>
                </c:pt>
                <c:pt idx="153">
                  <c:v>46.586126407508175</c:v>
                </c:pt>
                <c:pt idx="154">
                  <c:v>46.612886504308705</c:v>
                </c:pt>
                <c:pt idx="155">
                  <c:v>46.639843346184314</c:v>
                </c:pt>
                <c:pt idx="156">
                  <c:v>46.657487856272844</c:v>
                </c:pt>
                <c:pt idx="157">
                  <c:v>46.667407023734405</c:v>
                </c:pt>
                <c:pt idx="158">
                  <c:v>46.6872962199825</c:v>
                </c:pt>
                <c:pt idx="159">
                  <c:v>46.714783441551901</c:v>
                </c:pt>
                <c:pt idx="160">
                  <c:v>46.742460886098861</c:v>
                </c:pt>
                <c:pt idx="161">
                  <c:v>46.770326254198025</c:v>
                </c:pt>
                <c:pt idx="162">
                  <c:v>46.793240556573252</c:v>
                </c:pt>
                <c:pt idx="163">
                  <c:v>46.815243384612643</c:v>
                </c:pt>
                <c:pt idx="164">
                  <c:v>46.843587401229186</c:v>
                </c:pt>
                <c:pt idx="165">
                  <c:v>46.872112593173775</c:v>
                </c:pt>
                <c:pt idx="166">
                  <c:v>46.900817093477301</c:v>
                </c:pt>
                <c:pt idx="167">
                  <c:v>46.92969877782015</c:v>
                </c:pt>
                <c:pt idx="168">
                  <c:v>46.958756098713117</c:v>
                </c:pt>
                <c:pt idx="169">
                  <c:v>46.979066893855922</c:v>
                </c:pt>
                <c:pt idx="170">
                  <c:v>47.00705228695179</c:v>
                </c:pt>
                <c:pt idx="171">
                  <c:v>47.036563367863494</c:v>
                </c:pt>
                <c:pt idx="172">
                  <c:v>47.06624276284051</c:v>
                </c:pt>
                <c:pt idx="173">
                  <c:v>47.096088578972832</c:v>
                </c:pt>
                <c:pt idx="174">
                  <c:v>47.126098837659725</c:v>
                </c:pt>
                <c:pt idx="175">
                  <c:v>47.154963983188694</c:v>
                </c:pt>
                <c:pt idx="176">
                  <c:v>47.183505910024472</c:v>
                </c:pt>
                <c:pt idx="177">
                  <c:v>47.20536215988114</c:v>
                </c:pt>
                <c:pt idx="178">
                  <c:v>47.235950131132476</c:v>
                </c:pt>
                <c:pt idx="179">
                  <c:v>47.266693833053331</c:v>
                </c:pt>
                <c:pt idx="180">
                  <c:v>47.29759143464485</c:v>
                </c:pt>
                <c:pt idx="181">
                  <c:v>47.320157096897091</c:v>
                </c:pt>
                <c:pt idx="182">
                  <c:v>47.349122345683504</c:v>
                </c:pt>
                <c:pt idx="183">
                  <c:v>47.375172937053421</c:v>
                </c:pt>
                <c:pt idx="184">
                  <c:v>47.406591774004752</c:v>
                </c:pt>
                <c:pt idx="185">
                  <c:v>47.43815621483995</c:v>
                </c:pt>
                <c:pt idx="186">
                  <c:v>47.469864463361084</c:v>
                </c:pt>
                <c:pt idx="187">
                  <c:v>47.501714692115371</c:v>
                </c:pt>
                <c:pt idx="188">
                  <c:v>47.53370514981119</c:v>
                </c:pt>
                <c:pt idx="189">
                  <c:v>47.560488856525104</c:v>
                </c:pt>
                <c:pt idx="190">
                  <c:v>47.590063393497871</c:v>
                </c:pt>
                <c:pt idx="191">
                  <c:v>47.614614382815532</c:v>
                </c:pt>
                <c:pt idx="192">
                  <c:v>47.647081940398216</c:v>
                </c:pt>
                <c:pt idx="193">
                  <c:v>47.679681802110544</c:v>
                </c:pt>
                <c:pt idx="194">
                  <c:v>47.71241226176722</c:v>
                </c:pt>
                <c:pt idx="195">
                  <c:v>47.745271593352172</c:v>
                </c:pt>
                <c:pt idx="196">
                  <c:v>47.778031975048506</c:v>
                </c:pt>
                <c:pt idx="197">
                  <c:v>47.799534519071123</c:v>
                </c:pt>
                <c:pt idx="198">
                  <c:v>47.83272549317693</c:v>
                </c:pt>
                <c:pt idx="199">
                  <c:v>47.866039270480556</c:v>
                </c:pt>
                <c:pt idx="200">
                  <c:v>47.899474213118623</c:v>
                </c:pt>
                <c:pt idx="201">
                  <c:v>47.933028688267328</c:v>
                </c:pt>
                <c:pt idx="202">
                  <c:v>47.95972933834279</c:v>
                </c:pt>
                <c:pt idx="203">
                  <c:v>47.985936893360282</c:v>
                </c:pt>
                <c:pt idx="204">
                  <c:v>48.01979031917304</c:v>
                </c:pt>
                <c:pt idx="205">
                  <c:v>48.053757608988533</c:v>
                </c:pt>
                <c:pt idx="206">
                  <c:v>48.087837184901964</c:v>
                </c:pt>
                <c:pt idx="207">
                  <c:v>48.122027515556205</c:v>
                </c:pt>
                <c:pt idx="208">
                  <c:v>48.156090412951514</c:v>
                </c:pt>
                <c:pt idx="209">
                  <c:v>48.188283257564215</c:v>
                </c:pt>
                <c:pt idx="210">
                  <c:v>48.212255079673788</c:v>
                </c:pt>
                <c:pt idx="211">
                  <c:v>48.246833224885151</c:v>
                </c:pt>
                <c:pt idx="212">
                  <c:v>48.281515143796504</c:v>
                </c:pt>
                <c:pt idx="213">
                  <c:v>48.31629937639002</c:v>
                </c:pt>
                <c:pt idx="214">
                  <c:v>48.341749413716904</c:v>
                </c:pt>
                <c:pt idx="215">
                  <c:v>48.373905014817325</c:v>
                </c:pt>
                <c:pt idx="216">
                  <c:v>48.402668829570977</c:v>
                </c:pt>
                <c:pt idx="217">
                  <c:v>48.437796126422789</c:v>
                </c:pt>
                <c:pt idx="218">
                  <c:v>48.473019334455543</c:v>
                </c:pt>
                <c:pt idx="219">
                  <c:v>48.508337073698023</c:v>
                </c:pt>
                <c:pt idx="220">
                  <c:v>48.543747940543376</c:v>
                </c:pt>
                <c:pt idx="221">
                  <c:v>48.579250592408059</c:v>
                </c:pt>
                <c:pt idx="222">
                  <c:v>48.61199095125167</c:v>
                </c:pt>
                <c:pt idx="223">
                  <c:v>48.644880425336119</c:v>
                </c:pt>
                <c:pt idx="224">
                  <c:v>48.670543682959206</c:v>
                </c:pt>
                <c:pt idx="225">
                  <c:v>48.706361443422828</c:v>
                </c:pt>
                <c:pt idx="226">
                  <c:v>48.742264906848561</c:v>
                </c:pt>
                <c:pt idx="227">
                  <c:v>48.778252789619714</c:v>
                </c:pt>
                <c:pt idx="228">
                  <c:v>48.807960122473204</c:v>
                </c:pt>
                <c:pt idx="229">
                  <c:v>48.841011900250969</c:v>
                </c:pt>
                <c:pt idx="230">
                  <c:v>48.868598981973577</c:v>
                </c:pt>
                <c:pt idx="231">
                  <c:v>48.904871637315615</c:v>
                </c:pt>
                <c:pt idx="232">
                  <c:v>48.941223026404217</c:v>
                </c:pt>
                <c:pt idx="233">
                  <c:v>48.977651933317667</c:v>
                </c:pt>
                <c:pt idx="234">
                  <c:v>49.014157115811066</c:v>
                </c:pt>
                <c:pt idx="235">
                  <c:v>49.040330373313431</c:v>
                </c:pt>
                <c:pt idx="236">
                  <c:v>49.072446433987402</c:v>
                </c:pt>
                <c:pt idx="237">
                  <c:v>49.109143249163175</c:v>
                </c:pt>
                <c:pt idx="238">
                  <c:v>49.145912090817248</c:v>
                </c:pt>
                <c:pt idx="239">
                  <c:v>49.182751787843799</c:v>
                </c:pt>
                <c:pt idx="240">
                  <c:v>49.219661195124125</c:v>
                </c:pt>
                <c:pt idx="241">
                  <c:v>49.256639141995173</c:v>
                </c:pt>
                <c:pt idx="242">
                  <c:v>49.293684551848635</c:v>
                </c:pt>
                <c:pt idx="243">
                  <c:v>49.330796193801959</c:v>
                </c:pt>
                <c:pt idx="244">
                  <c:v>49.360666196184013</c:v>
                </c:pt>
                <c:pt idx="245">
                  <c:v>49.394759077872692</c:v>
                </c:pt>
                <c:pt idx="246">
                  <c:v>49.423599265415767</c:v>
                </c:pt>
                <c:pt idx="247">
                  <c:v>49.460933345091526</c:v>
                </c:pt>
                <c:pt idx="248">
                  <c:v>49.498328819229606</c:v>
                </c:pt>
                <c:pt idx="249">
                  <c:v>49.535784630687708</c:v>
                </c:pt>
                <c:pt idx="250">
                  <c:v>49.573299706439101</c:v>
                </c:pt>
                <c:pt idx="251">
                  <c:v>49.603398839041859</c:v>
                </c:pt>
                <c:pt idx="252">
                  <c:v>49.632288050266276</c:v>
                </c:pt>
                <c:pt idx="253">
                  <c:v>49.669950152339489</c:v>
                </c:pt>
                <c:pt idx="254">
                  <c:v>49.707667849302567</c:v>
                </c:pt>
                <c:pt idx="255">
                  <c:v>49.745440109274959</c:v>
                </c:pt>
                <c:pt idx="256">
                  <c:v>49.783265944001236</c:v>
                </c:pt>
                <c:pt idx="257">
                  <c:v>49.820268455103445</c:v>
                </c:pt>
                <c:pt idx="258">
                  <c:v>49.855645135103273</c:v>
                </c:pt>
                <c:pt idx="259">
                  <c:v>49.882236256406216</c:v>
                </c:pt>
                <c:pt idx="260">
                  <c:v>49.920246765166908</c:v>
                </c:pt>
                <c:pt idx="261">
                  <c:v>49.95830631066945</c:v>
                </c:pt>
                <c:pt idx="262">
                  <c:v>49.996413942769962</c:v>
                </c:pt>
                <c:pt idx="263">
                  <c:v>50.024650861088666</c:v>
                </c:pt>
                <c:pt idx="264">
                  <c:v>50.059718096749542</c:v>
                </c:pt>
                <c:pt idx="265">
                  <c:v>50.090809228746146</c:v>
                </c:pt>
                <c:pt idx="266">
                  <c:v>50.129075982430379</c:v>
                </c:pt>
                <c:pt idx="267">
                  <c:v>50.167386622358968</c:v>
                </c:pt>
                <c:pt idx="268">
                  <c:v>50.205740246318271</c:v>
                </c:pt>
                <c:pt idx="269">
                  <c:v>50.244135920445018</c:v>
                </c:pt>
                <c:pt idx="270">
                  <c:v>50.282572764957521</c:v>
                </c:pt>
                <c:pt idx="271">
                  <c:v>50.317093087503039</c:v>
                </c:pt>
                <c:pt idx="272">
                  <c:v>50.343482928518817</c:v>
                </c:pt>
                <c:pt idx="273">
                  <c:v>50.378688100556154</c:v>
                </c:pt>
                <c:pt idx="274">
                  <c:v>50.417261417135663</c:v>
                </c:pt>
                <c:pt idx="275">
                  <c:v>50.455871915487769</c:v>
                </c:pt>
                <c:pt idx="276">
                  <c:v>50.494518746736411</c:v>
                </c:pt>
                <c:pt idx="277">
                  <c:v>50.533201017607247</c:v>
                </c:pt>
                <c:pt idx="278">
                  <c:v>50.56734846673465</c:v>
                </c:pt>
                <c:pt idx="279">
                  <c:v>50.594225171905819</c:v>
                </c:pt>
                <c:pt idx="280">
                  <c:v>50.630077187339758</c:v>
                </c:pt>
                <c:pt idx="281">
                  <c:v>50.668876523304029</c:v>
                </c:pt>
                <c:pt idx="282">
                  <c:v>50.70770752371579</c:v>
                </c:pt>
                <c:pt idx="283">
                  <c:v>50.746569378522281</c:v>
                </c:pt>
                <c:pt idx="284">
                  <c:v>50.785461227281793</c:v>
                </c:pt>
                <c:pt idx="285">
                  <c:v>50.814560562144429</c:v>
                </c:pt>
                <c:pt idx="286">
                  <c:v>50.846896895811554</c:v>
                </c:pt>
                <c:pt idx="287">
                  <c:v>50.885862045097049</c:v>
                </c:pt>
                <c:pt idx="288">
                  <c:v>50.924854331294348</c:v>
                </c:pt>
                <c:pt idx="289">
                  <c:v>50.963872950655379</c:v>
                </c:pt>
                <c:pt idx="290">
                  <c:v>51.002917115507273</c:v>
                </c:pt>
                <c:pt idx="291">
                  <c:v>51.041986018840809</c:v>
                </c:pt>
                <c:pt idx="292">
                  <c:v>51.077602596056764</c:v>
                </c:pt>
                <c:pt idx="293">
                  <c:v>51.103987445746831</c:v>
                </c:pt>
                <c:pt idx="294">
                  <c:v>51.139177806151551</c:v>
                </c:pt>
                <c:pt idx="295">
                  <c:v>51.178326545677571</c:v>
                </c:pt>
                <c:pt idx="296">
                  <c:v>51.217496567584575</c:v>
                </c:pt>
                <c:pt idx="297">
                  <c:v>51.256687127278333</c:v>
                </c:pt>
                <c:pt idx="298">
                  <c:v>51.295897435747619</c:v>
                </c:pt>
                <c:pt idx="299">
                  <c:v>51.334435129587249</c:v>
                </c:pt>
                <c:pt idx="300">
                  <c:v>51.359454039061369</c:v>
                </c:pt>
                <c:pt idx="301">
                  <c:v>51.392819934313628</c:v>
                </c:pt>
                <c:pt idx="302">
                  <c:v>51.432092693035649</c:v>
                </c:pt>
                <c:pt idx="303">
                  <c:v>51.471381891431449</c:v>
                </c:pt>
                <c:pt idx="304">
                  <c:v>51.510686811005364</c:v>
                </c:pt>
                <c:pt idx="305">
                  <c:v>51.550006699539786</c:v>
                </c:pt>
                <c:pt idx="306">
                  <c:v>51.589340858796547</c:v>
                </c:pt>
                <c:pt idx="307">
                  <c:v>51.628688526127249</c:v>
                </c:pt>
                <c:pt idx="308">
                  <c:v>51.667551431142734</c:v>
                </c:pt>
                <c:pt idx="309">
                  <c:v>51.692391019515739</c:v>
                </c:pt>
                <c:pt idx="310">
                  <c:v>51.725515139892273</c:v>
                </c:pt>
                <c:pt idx="311">
                  <c:v>51.764903789097318</c:v>
                </c:pt>
                <c:pt idx="312">
                  <c:v>51.804302796482979</c:v>
                </c:pt>
                <c:pt idx="313">
                  <c:v>51.843711479520849</c:v>
                </c:pt>
                <c:pt idx="314">
                  <c:v>51.883129107808642</c:v>
                </c:pt>
                <c:pt idx="315">
                  <c:v>51.922555033042094</c:v>
                </c:pt>
                <c:pt idx="316">
                  <c:v>51.961988482000116</c:v>
                </c:pt>
                <c:pt idx="317">
                  <c:v>51.991700941144977</c:v>
                </c:pt>
                <c:pt idx="318">
                  <c:v>52.028155435433689</c:v>
                </c:pt>
                <c:pt idx="319">
                  <c:v>52.060195260417501</c:v>
                </c:pt>
                <c:pt idx="320">
                  <c:v>52.099649490431851</c:v>
                </c:pt>
                <c:pt idx="321">
                  <c:v>52.139108231617122</c:v>
                </c:pt>
                <c:pt idx="322">
                  <c:v>52.178570822688386</c:v>
                </c:pt>
                <c:pt idx="323">
                  <c:v>52.218036573856821</c:v>
                </c:pt>
                <c:pt idx="324">
                  <c:v>52.25541870675417</c:v>
                </c:pt>
                <c:pt idx="325">
                  <c:v>52.292003070162274</c:v>
                </c:pt>
                <c:pt idx="326">
                  <c:v>52.32000983227362</c:v>
                </c:pt>
                <c:pt idx="327">
                  <c:v>52.359481192211227</c:v>
                </c:pt>
                <c:pt idx="328">
                  <c:v>52.398952683945076</c:v>
                </c:pt>
                <c:pt idx="329">
                  <c:v>52.438423660556474</c:v>
                </c:pt>
                <c:pt idx="330">
                  <c:v>52.468954865931401</c:v>
                </c:pt>
                <c:pt idx="331">
                  <c:v>52.505055334858206</c:v>
                </c:pt>
                <c:pt idx="332">
                  <c:v>52.536250520572935</c:v>
                </c:pt>
                <c:pt idx="333">
                  <c:v>52.575714318024666</c:v>
                </c:pt>
                <c:pt idx="334">
                  <c:v>52.615174693975334</c:v>
                </c:pt>
                <c:pt idx="335">
                  <c:v>52.654631023595414</c:v>
                </c:pt>
                <c:pt idx="336">
                  <c:v>52.694082644939513</c:v>
                </c:pt>
                <c:pt idx="337">
                  <c:v>52.725655843388076</c:v>
                </c:pt>
                <c:pt idx="338">
                  <c:v>52.761678122597949</c:v>
                </c:pt>
                <c:pt idx="339">
                  <c:v>52.792197643102703</c:v>
                </c:pt>
                <c:pt idx="340">
                  <c:v>52.831627651667276</c:v>
                </c:pt>
                <c:pt idx="341">
                  <c:v>52.871050134960129</c:v>
                </c:pt>
                <c:pt idx="342">
                  <c:v>52.910464484040951</c:v>
                </c:pt>
                <c:pt idx="343">
                  <c:v>52.949870052331953</c:v>
                </c:pt>
                <c:pt idx="344">
                  <c:v>52.983443551648072</c:v>
                </c:pt>
                <c:pt idx="345">
                  <c:v>53.011681792039987</c:v>
                </c:pt>
                <c:pt idx="346">
                  <c:v>53.049327124908153</c:v>
                </c:pt>
                <c:pt idx="347">
                  <c:v>53.088696610597225</c:v>
                </c:pt>
                <c:pt idx="348">
                  <c:v>53.128054545873738</c:v>
                </c:pt>
                <c:pt idx="349">
                  <c:v>53.167400339974606</c:v>
                </c:pt>
                <c:pt idx="350">
                  <c:v>53.206733344418652</c:v>
                </c:pt>
                <c:pt idx="351">
                  <c:v>53.24542386155796</c:v>
                </c:pt>
                <c:pt idx="352">
                  <c:v>53.274092787731718</c:v>
                </c:pt>
                <c:pt idx="353">
                  <c:v>53.313387909642778</c:v>
                </c:pt>
                <c:pt idx="354">
                  <c:v>53.352668038161333</c:v>
                </c:pt>
                <c:pt idx="355">
                  <c:v>53.391932586596489</c:v>
                </c:pt>
                <c:pt idx="356">
                  <c:v>53.431088071839767</c:v>
                </c:pt>
                <c:pt idx="357">
                  <c:v>53.455820235539385</c:v>
                </c:pt>
                <c:pt idx="358">
                  <c:v>53.495040749512917</c:v>
                </c:pt>
                <c:pt idx="359">
                  <c:v>53.53424354186582</c:v>
                </c:pt>
                <c:pt idx="360">
                  <c:v>53.573428026575151</c:v>
                </c:pt>
                <c:pt idx="361">
                  <c:v>53.612593620194041</c:v>
                </c:pt>
                <c:pt idx="362">
                  <c:v>53.646641866615155</c:v>
                </c:pt>
                <c:pt idx="363">
                  <c:v>53.682546328968392</c:v>
                </c:pt>
                <c:pt idx="364">
                  <c:v>53.711523190874253</c:v>
                </c:pt>
                <c:pt idx="365">
                  <c:v>53.750617216777584</c:v>
                </c:pt>
                <c:pt idx="366">
                  <c:v>53.789689729092977</c:v>
                </c:pt>
                <c:pt idx="367">
                  <c:v>53.82874016847321</c:v>
                </c:pt>
                <c:pt idx="368">
                  <c:v>53.866030772010937</c:v>
                </c:pt>
                <c:pt idx="369">
                  <c:v>53.902239001080545</c:v>
                </c:pt>
                <c:pt idx="370">
                  <c:v>53.929797874646226</c:v>
                </c:pt>
                <c:pt idx="371">
                  <c:v>53.968764084723723</c:v>
                </c:pt>
                <c:pt idx="372">
                  <c:v>54.007705610017041</c:v>
                </c:pt>
                <c:pt idx="373">
                  <c:v>54.046621898734919</c:v>
                </c:pt>
                <c:pt idx="374">
                  <c:v>54.076284531428207</c:v>
                </c:pt>
                <c:pt idx="375">
                  <c:v>54.111869239191208</c:v>
                </c:pt>
                <c:pt idx="376">
                  <c:v>54.142854526216311</c:v>
                </c:pt>
                <c:pt idx="377">
                  <c:v>54.181678465460806</c:v>
                </c:pt>
                <c:pt idx="378">
                  <c:v>54.220474670827791</c:v>
                </c:pt>
                <c:pt idx="379">
                  <c:v>54.259242606940084</c:v>
                </c:pt>
                <c:pt idx="380">
                  <c:v>54.297981701049039</c:v>
                </c:pt>
                <c:pt idx="381">
                  <c:v>54.334241433535304</c:v>
                </c:pt>
                <c:pt idx="382">
                  <c:v>54.370020883826534</c:v>
                </c:pt>
                <c:pt idx="383">
                  <c:v>54.397619876845631</c:v>
                </c:pt>
                <c:pt idx="384">
                  <c:v>54.43625119177311</c:v>
                </c:pt>
                <c:pt idx="385">
                  <c:v>54.474851191660818</c:v>
                </c:pt>
                <c:pt idx="386">
                  <c:v>54.513419347421205</c:v>
                </c:pt>
                <c:pt idx="387">
                  <c:v>54.543932557626079</c:v>
                </c:pt>
                <c:pt idx="388">
                  <c:v>54.579120746921191</c:v>
                </c:pt>
                <c:pt idx="389">
                  <c:v>54.609080967042182</c:v>
                </c:pt>
                <c:pt idx="390">
                  <c:v>54.647533717276517</c:v>
                </c:pt>
                <c:pt idx="391">
                  <c:v>54.685952226984305</c:v>
                </c:pt>
                <c:pt idx="392">
                  <c:v>54.724335983617095</c:v>
                </c:pt>
                <c:pt idx="393">
                  <c:v>54.762684436570574</c:v>
                </c:pt>
                <c:pt idx="394">
                  <c:v>54.796919319232892</c:v>
                </c:pt>
                <c:pt idx="395">
                  <c:v>54.823303295918947</c:v>
                </c:pt>
                <c:pt idx="396">
                  <c:v>54.85846376676804</c:v>
                </c:pt>
                <c:pt idx="397">
                  <c:v>54.896684292671445</c:v>
                </c:pt>
                <c:pt idx="398">
                  <c:v>54.934867186359874</c:v>
                </c:pt>
                <c:pt idx="399">
                  <c:v>54.97301195014505</c:v>
                </c:pt>
                <c:pt idx="400">
                  <c:v>55.011118037629814</c:v>
                </c:pt>
                <c:pt idx="401">
                  <c:v>55.043911144472844</c:v>
                </c:pt>
                <c:pt idx="402">
                  <c:v>55.070918189784869</c:v>
                </c:pt>
                <c:pt idx="403">
                  <c:v>55.106906570146556</c:v>
                </c:pt>
                <c:pt idx="404">
                  <c:v>55.144872385366448</c:v>
                </c:pt>
                <c:pt idx="405">
                  <c:v>55.182797253954313</c:v>
                </c:pt>
                <c:pt idx="406">
                  <c:v>55.220680686849441</c:v>
                </c:pt>
                <c:pt idx="407">
                  <c:v>55.258522153656237</c:v>
                </c:pt>
                <c:pt idx="408">
                  <c:v>55.296043844736317</c:v>
                </c:pt>
                <c:pt idx="409">
                  <c:v>55.321616516022416</c:v>
                </c:pt>
                <c:pt idx="410">
                  <c:v>55.359343351848537</c:v>
                </c:pt>
                <c:pt idx="411">
                  <c:v>55.397026428716259</c:v>
                </c:pt>
                <c:pt idx="412">
                  <c:v>55.434665261893045</c:v>
                </c:pt>
                <c:pt idx="413">
                  <c:v>55.467057525383609</c:v>
                </c:pt>
                <c:pt idx="414">
                  <c:v>55.501478548341481</c:v>
                </c:pt>
                <c:pt idx="415">
                  <c:v>55.529369487911723</c:v>
                </c:pt>
                <c:pt idx="416">
                  <c:v>55.566848381397683</c:v>
                </c:pt>
                <c:pt idx="417">
                  <c:v>55.604280833249277</c:v>
                </c:pt>
                <c:pt idx="418">
                  <c:v>55.641666376310027</c:v>
                </c:pt>
                <c:pt idx="419">
                  <c:v>55.678101554343783</c:v>
                </c:pt>
                <c:pt idx="420">
                  <c:v>55.712881723383745</c:v>
                </c:pt>
                <c:pt idx="421">
                  <c:v>55.739040513743156</c:v>
                </c:pt>
                <c:pt idx="422">
                  <c:v>55.776252469035249</c:v>
                </c:pt>
                <c:pt idx="423">
                  <c:v>55.813415323047337</c:v>
                </c:pt>
                <c:pt idx="424">
                  <c:v>55.850528615958751</c:v>
                </c:pt>
                <c:pt idx="425">
                  <c:v>55.877856457184997</c:v>
                </c:pt>
                <c:pt idx="426">
                  <c:v>55.911859684757658</c:v>
                </c:pt>
                <c:pt idx="427">
                  <c:v>55.941998866118134</c:v>
                </c:pt>
                <c:pt idx="428">
                  <c:v>55.978936285571748</c:v>
                </c:pt>
                <c:pt idx="429">
                  <c:v>56.015822068009371</c:v>
                </c:pt>
                <c:pt idx="430">
                  <c:v>56.052655771460678</c:v>
                </c:pt>
                <c:pt idx="431">
                  <c:v>56.089436917936091</c:v>
                </c:pt>
                <c:pt idx="432">
                  <c:v>56.126165078100627</c:v>
                </c:pt>
                <c:pt idx="433">
                  <c:v>56.158838086343522</c:v>
                </c:pt>
                <c:pt idx="434">
                  <c:v>56.184145357337208</c:v>
                </c:pt>
                <c:pt idx="435">
                  <c:v>56.217861465436528</c:v>
                </c:pt>
                <c:pt idx="436">
                  <c:v>56.25440018432095</c:v>
                </c:pt>
                <c:pt idx="437">
                  <c:v>56.290883887329315</c:v>
                </c:pt>
                <c:pt idx="438">
                  <c:v>56.32731214898191</c:v>
                </c:pt>
                <c:pt idx="439">
                  <c:v>56.363684498509627</c:v>
                </c:pt>
                <c:pt idx="440">
                  <c:v>56.393380464056655</c:v>
                </c:pt>
                <c:pt idx="441">
                  <c:v>56.420670033278313</c:v>
                </c:pt>
                <c:pt idx="442">
                  <c:v>56.456896523227279</c:v>
                </c:pt>
                <c:pt idx="443">
                  <c:v>56.493065580454186</c:v>
                </c:pt>
                <c:pt idx="444">
                  <c:v>56.529176759796783</c:v>
                </c:pt>
                <c:pt idx="445">
                  <c:v>56.565229647297528</c:v>
                </c:pt>
                <c:pt idx="446">
                  <c:v>56.60023506999358</c:v>
                </c:pt>
                <c:pt idx="447">
                  <c:v>56.633742004175303</c:v>
                </c:pt>
                <c:pt idx="448">
                  <c:v>56.658959162999949</c:v>
                </c:pt>
                <c:pt idx="449">
                  <c:v>56.694797973052722</c:v>
                </c:pt>
                <c:pt idx="450">
                  <c:v>56.73057653528781</c:v>
                </c:pt>
                <c:pt idx="451">
                  <c:v>56.766294440616626</c:v>
                </c:pt>
                <c:pt idx="452">
                  <c:v>56.792642456402469</c:v>
                </c:pt>
                <c:pt idx="453">
                  <c:v>56.825344533278908</c:v>
                </c:pt>
                <c:pt idx="454">
                  <c:v>56.854315222005575</c:v>
                </c:pt>
                <c:pt idx="455">
                  <c:v>56.889819081726934</c:v>
                </c:pt>
                <c:pt idx="456">
                  <c:v>56.925260442628698</c:v>
                </c:pt>
                <c:pt idx="457">
                  <c:v>56.960638914654623</c:v>
                </c:pt>
                <c:pt idx="458">
                  <c:v>56.995954074527603</c:v>
                </c:pt>
                <c:pt idx="459">
                  <c:v>57.031205543878343</c:v>
                </c:pt>
                <c:pt idx="460">
                  <c:v>57.06367670573821</c:v>
                </c:pt>
                <c:pt idx="461">
                  <c:v>57.087160790659198</c:v>
                </c:pt>
                <c:pt idx="462">
                  <c:v>57.118442809005067</c:v>
                </c:pt>
                <c:pt idx="463">
                  <c:v>57.153469105709917</c:v>
                </c:pt>
                <c:pt idx="464">
                  <c:v>57.188429935292461</c:v>
                </c:pt>
                <c:pt idx="465">
                  <c:v>57.22332492684707</c:v>
                </c:pt>
                <c:pt idx="466">
                  <c:v>57.258153668254032</c:v>
                </c:pt>
                <c:pt idx="467">
                  <c:v>57.28734766485438</c:v>
                </c:pt>
                <c:pt idx="468">
                  <c:v>57.319020913275864</c:v>
                </c:pt>
                <c:pt idx="469">
                  <c:v>57.345079076700451</c:v>
                </c:pt>
                <c:pt idx="470">
                  <c:v>57.379672491910988</c:v>
                </c:pt>
                <c:pt idx="471">
                  <c:v>57.414197968667878</c:v>
                </c:pt>
                <c:pt idx="472">
                  <c:v>57.448655146265267</c:v>
                </c:pt>
                <c:pt idx="473">
                  <c:v>57.483043634673564</c:v>
                </c:pt>
                <c:pt idx="474">
                  <c:v>57.516971072524591</c:v>
                </c:pt>
                <c:pt idx="475">
                  <c:v>57.53993587623745</c:v>
                </c:pt>
                <c:pt idx="476">
                  <c:v>57.574139784684895</c:v>
                </c:pt>
                <c:pt idx="477">
                  <c:v>57.608273689332307</c:v>
                </c:pt>
                <c:pt idx="478">
                  <c:v>57.642337236515189</c:v>
                </c:pt>
                <c:pt idx="479">
                  <c:v>57.674033320441644</c:v>
                </c:pt>
                <c:pt idx="480">
                  <c:v>57.705388475702897</c:v>
                </c:pt>
                <c:pt idx="481">
                  <c:v>57.729624345637973</c:v>
                </c:pt>
                <c:pt idx="482">
                  <c:v>57.763433456685881</c:v>
                </c:pt>
                <c:pt idx="483">
                  <c:v>57.797170602428025</c:v>
                </c:pt>
                <c:pt idx="484">
                  <c:v>57.830835447919064</c:v>
                </c:pt>
                <c:pt idx="485">
                  <c:v>57.857641434389272</c:v>
                </c:pt>
                <c:pt idx="486">
                  <c:v>57.888270787065387</c:v>
                </c:pt>
                <c:pt idx="487">
                  <c:v>57.914212496584597</c:v>
                </c:pt>
                <c:pt idx="488">
                  <c:v>57.947622393418179</c:v>
                </c:pt>
                <c:pt idx="489">
                  <c:v>57.980958472181079</c:v>
                </c:pt>
                <c:pt idx="490">
                  <c:v>58.014220416327539</c:v>
                </c:pt>
                <c:pt idx="491">
                  <c:v>58.047407876463261</c:v>
                </c:pt>
                <c:pt idx="492">
                  <c:v>58.075376397064524</c:v>
                </c:pt>
                <c:pt idx="493">
                  <c:v>58.099366011949904</c:v>
                </c:pt>
                <c:pt idx="494">
                  <c:v>58.131310925934159</c:v>
                </c:pt>
                <c:pt idx="495">
                  <c:v>58.164232094123697</c:v>
                </c:pt>
                <c:pt idx="496">
                  <c:v>58.197077338103867</c:v>
                </c:pt>
                <c:pt idx="497">
                  <c:v>58.229846360112269</c:v>
                </c:pt>
                <c:pt idx="498">
                  <c:v>58.262538814978939</c:v>
                </c:pt>
                <c:pt idx="499">
                  <c:v>58.294493817452476</c:v>
                </c:pt>
                <c:pt idx="500">
                  <c:v>58.318104820783937</c:v>
                </c:pt>
                <c:pt idx="501">
                  <c:v>58.35058851017763</c:v>
                </c:pt>
                <c:pt idx="502">
                  <c:v>58.38299453047302</c:v>
                </c:pt>
                <c:pt idx="503">
                  <c:v>58.415322592317274</c:v>
                </c:pt>
                <c:pt idx="504">
                  <c:v>58.43789261239953</c:v>
                </c:pt>
                <c:pt idx="505">
                  <c:v>58.467005208961965</c:v>
                </c:pt>
                <c:pt idx="506">
                  <c:v>58.499128691550396</c:v>
                </c:pt>
                <c:pt idx="507">
                  <c:v>58.531173168846983</c:v>
                </c:pt>
                <c:pt idx="508">
                  <c:v>58.563138352525947</c:v>
                </c:pt>
                <c:pt idx="509">
                  <c:v>58.595023965915352</c:v>
                </c:pt>
                <c:pt idx="510">
                  <c:v>58.626829707311273</c:v>
                </c:pt>
                <c:pt idx="511">
                  <c:v>58.658555339075001</c:v>
                </c:pt>
                <c:pt idx="512">
                  <c:v>58.690013315015896</c:v>
                </c:pt>
                <c:pt idx="513">
                  <c:v>58.710386873734798</c:v>
                </c:pt>
                <c:pt idx="514">
                  <c:v>58.741899488359579</c:v>
                </c:pt>
                <c:pt idx="515">
                  <c:v>58.773330991676552</c:v>
                </c:pt>
                <c:pt idx="516">
                  <c:v>58.804681115637237</c:v>
                </c:pt>
                <c:pt idx="517">
                  <c:v>58.835949605955378</c:v>
                </c:pt>
                <c:pt idx="518">
                  <c:v>58.86280291556141</c:v>
                </c:pt>
                <c:pt idx="519">
                  <c:v>58.884910231397093</c:v>
                </c:pt>
                <c:pt idx="520">
                  <c:v>58.914343486193765</c:v>
                </c:pt>
                <c:pt idx="521">
                  <c:v>58.945322459634674</c:v>
                </c:pt>
                <c:pt idx="522">
                  <c:v>58.976218644183056</c:v>
                </c:pt>
                <c:pt idx="523">
                  <c:v>59.007031814275059</c:v>
                </c:pt>
                <c:pt idx="524">
                  <c:v>59.037761686119175</c:v>
                </c:pt>
                <c:pt idx="525">
                  <c:v>59.068174970273724</c:v>
                </c:pt>
                <c:pt idx="526">
                  <c:v>59.088855977112388</c:v>
                </c:pt>
                <c:pt idx="527">
                  <c:v>59.11936227918887</c:v>
                </c:pt>
                <c:pt idx="528">
                  <c:v>59.149784447291417</c:v>
                </c:pt>
                <c:pt idx="529">
                  <c:v>59.180122258283603</c:v>
                </c:pt>
                <c:pt idx="530">
                  <c:v>59.206465554732453</c:v>
                </c:pt>
                <c:pt idx="531">
                  <c:v>59.234138985123991</c:v>
                </c:pt>
                <c:pt idx="532">
                  <c:v>59.256399984523398</c:v>
                </c:pt>
                <c:pt idx="533">
                  <c:v>59.286438281416899</c:v>
                </c:pt>
                <c:pt idx="534">
                  <c:v>59.316391216614221</c:v>
                </c:pt>
                <c:pt idx="535">
                  <c:v>59.346258587208524</c:v>
                </c:pt>
                <c:pt idx="536">
                  <c:v>59.374289568576309</c:v>
                </c:pt>
                <c:pt idx="537">
                  <c:v>59.401800296779989</c:v>
                </c:pt>
                <c:pt idx="538">
                  <c:v>59.422937456073043</c:v>
                </c:pt>
                <c:pt idx="539">
                  <c:v>59.452496533163931</c:v>
                </c:pt>
                <c:pt idx="540">
                  <c:v>59.481969103474029</c:v>
                </c:pt>
                <c:pt idx="541">
                  <c:v>59.511354978758682</c:v>
                </c:pt>
                <c:pt idx="542">
                  <c:v>59.534222191271823</c:v>
                </c:pt>
                <c:pt idx="543">
                  <c:v>59.56094287049001</c:v>
                </c:pt>
                <c:pt idx="544">
                  <c:v>59.583855587199942</c:v>
                </c:pt>
                <c:pt idx="545">
                  <c:v>59.612938052595801</c:v>
                </c:pt>
                <c:pt idx="546">
                  <c:v>59.641932975742357</c:v>
                </c:pt>
                <c:pt idx="547">
                  <c:v>59.670840188938904</c:v>
                </c:pt>
                <c:pt idx="548">
                  <c:v>59.699659496511075</c:v>
                </c:pt>
                <c:pt idx="549">
                  <c:v>59.719960326911369</c:v>
                </c:pt>
                <c:pt idx="550">
                  <c:v>59.746451054554662</c:v>
                </c:pt>
                <c:pt idx="551">
                  <c:v>59.770468143523637</c:v>
                </c:pt>
                <c:pt idx="552">
                  <c:v>59.798980920218511</c:v>
                </c:pt>
                <c:pt idx="553">
                  <c:v>59.827405047954386</c:v>
                </c:pt>
                <c:pt idx="554">
                  <c:v>59.855740379406242</c:v>
                </c:pt>
                <c:pt idx="555">
                  <c:v>59.883986737561955</c:v>
                </c:pt>
                <c:pt idx="556">
                  <c:v>59.91214399424463</c:v>
                </c:pt>
                <c:pt idx="557">
                  <c:v>59.940211960160816</c:v>
                </c:pt>
                <c:pt idx="558">
                  <c:v>59.968190542653645</c:v>
                </c:pt>
                <c:pt idx="559">
                  <c:v>59.996079511731438</c:v>
                </c:pt>
                <c:pt idx="560">
                  <c:v>60.021965072986546</c:v>
                </c:pt>
                <c:pt idx="561">
                  <c:v>60.040779775677066</c:v>
                </c:pt>
                <c:pt idx="562">
                  <c:v>60.065823003153128</c:v>
                </c:pt>
                <c:pt idx="563">
                  <c:v>60.093395885031043</c:v>
                </c:pt>
                <c:pt idx="564">
                  <c:v>60.120878584452939</c:v>
                </c:pt>
                <c:pt idx="565">
                  <c:v>60.14827098197577</c:v>
                </c:pt>
                <c:pt idx="566">
                  <c:v>60.17557292773715</c:v>
                </c:pt>
                <c:pt idx="567">
                  <c:v>60.202784344234686</c:v>
                </c:pt>
                <c:pt idx="568">
                  <c:v>60.228815418776946</c:v>
                </c:pt>
                <c:pt idx="569">
                  <c:v>60.248137714217044</c:v>
                </c:pt>
                <c:pt idx="570">
                  <c:v>60.27510618947295</c:v>
                </c:pt>
                <c:pt idx="571">
                  <c:v>60.301983674202475</c:v>
                </c:pt>
                <c:pt idx="572">
                  <c:v>60.328770076420504</c:v>
                </c:pt>
                <c:pt idx="573">
                  <c:v>60.351911001650002</c:v>
                </c:pt>
                <c:pt idx="574">
                  <c:v>60.370961259037436</c:v>
                </c:pt>
                <c:pt idx="575">
                  <c:v>60.396312998772544</c:v>
                </c:pt>
                <c:pt idx="576">
                  <c:v>60.422776201772422</c:v>
                </c:pt>
                <c:pt idx="577">
                  <c:v>60.449147851679513</c:v>
                </c:pt>
                <c:pt idx="578">
                  <c:v>60.475427870847774</c:v>
                </c:pt>
                <c:pt idx="579">
                  <c:v>60.501616140703952</c:v>
                </c:pt>
                <c:pt idx="580">
                  <c:v>60.520460437431304</c:v>
                </c:pt>
                <c:pt idx="581">
                  <c:v>60.543232046982936</c:v>
                </c:pt>
                <c:pt idx="582">
                  <c:v>60.569181594735738</c:v>
                </c:pt>
                <c:pt idx="583">
                  <c:v>60.595039123622989</c:v>
                </c:pt>
                <c:pt idx="584">
                  <c:v>60.620804556918991</c:v>
                </c:pt>
                <c:pt idx="585">
                  <c:v>60.646477825441842</c:v>
                </c:pt>
                <c:pt idx="586">
                  <c:v>60.672058849798049</c:v>
                </c:pt>
                <c:pt idx="587">
                  <c:v>60.697547587615965</c:v>
                </c:pt>
                <c:pt idx="588">
                  <c:v>60.722943929979024</c:v>
                </c:pt>
                <c:pt idx="589">
                  <c:v>60.743836576675093</c:v>
                </c:pt>
                <c:pt idx="590">
                  <c:v>60.763184145259778</c:v>
                </c:pt>
                <c:pt idx="591">
                  <c:v>60.788340661135791</c:v>
                </c:pt>
                <c:pt idx="592">
                  <c:v>60.813404621329504</c:v>
                </c:pt>
                <c:pt idx="593">
                  <c:v>60.838375975129097</c:v>
                </c:pt>
                <c:pt idx="594">
                  <c:v>60.863254676403841</c:v>
                </c:pt>
                <c:pt idx="595">
                  <c:v>60.888040681599819</c:v>
                </c:pt>
                <c:pt idx="596">
                  <c:v>60.904813009911919</c:v>
                </c:pt>
                <c:pt idx="597">
                  <c:v>60.928974207219973</c:v>
                </c:pt>
                <c:pt idx="598">
                  <c:v>60.953513328826681</c:v>
                </c:pt>
                <c:pt idx="599">
                  <c:v>60.977959631588583</c:v>
                </c:pt>
                <c:pt idx="600">
                  <c:v>61.002313090169082</c:v>
                </c:pt>
                <c:pt idx="601">
                  <c:v>61.02657367458535</c:v>
                </c:pt>
                <c:pt idx="602">
                  <c:v>61.04695999715134</c:v>
                </c:pt>
                <c:pt idx="603">
                  <c:v>61.064735552765107</c:v>
                </c:pt>
                <c:pt idx="604">
                  <c:v>61.088383764674901</c:v>
                </c:pt>
                <c:pt idx="605">
                  <c:v>61.112312920938024</c:v>
                </c:pt>
                <c:pt idx="606">
                  <c:v>61.136149128559559</c:v>
                </c:pt>
                <c:pt idx="607">
                  <c:v>61.159892388559875</c:v>
                </c:pt>
                <c:pt idx="608">
                  <c:v>61.183542675290141</c:v>
                </c:pt>
                <c:pt idx="609">
                  <c:v>61.206975520827655</c:v>
                </c:pt>
                <c:pt idx="610">
                  <c:v>61.223323705927449</c:v>
                </c:pt>
                <c:pt idx="611">
                  <c:v>61.246723688606785</c:v>
                </c:pt>
                <c:pt idx="612">
                  <c:v>61.270030715184902</c:v>
                </c:pt>
                <c:pt idx="613">
                  <c:v>61.293244798230589</c:v>
                </c:pt>
                <c:pt idx="614">
                  <c:v>61.316286582925628</c:v>
                </c:pt>
                <c:pt idx="615">
                  <c:v>61.33093419680808</c:v>
                </c:pt>
                <c:pt idx="616">
                  <c:v>61.350425332081372</c:v>
                </c:pt>
                <c:pt idx="617">
                  <c:v>61.37331584609344</c:v>
                </c:pt>
                <c:pt idx="618">
                  <c:v>61.39611348005603</c:v>
                </c:pt>
                <c:pt idx="619">
                  <c:v>61.41881826617626</c:v>
                </c:pt>
                <c:pt idx="620">
                  <c:v>61.441430215708159</c:v>
                </c:pt>
                <c:pt idx="621">
                  <c:v>61.463949375382001</c:v>
                </c:pt>
                <c:pt idx="622">
                  <c:v>61.486375750651511</c:v>
                </c:pt>
                <c:pt idx="623">
                  <c:v>61.50870940934356</c:v>
                </c:pt>
                <c:pt idx="624">
                  <c:v>61.530950340702653</c:v>
                </c:pt>
                <c:pt idx="625">
                  <c:v>61.549389980764573</c:v>
                </c:pt>
                <c:pt idx="626">
                  <c:v>61.566988947225909</c:v>
                </c:pt>
                <c:pt idx="627">
                  <c:v>61.588986201150654</c:v>
                </c:pt>
                <c:pt idx="628">
                  <c:v>61.610890919107867</c:v>
                </c:pt>
                <c:pt idx="629">
                  <c:v>61.632703142436874</c:v>
                </c:pt>
                <c:pt idx="630">
                  <c:v>61.654422936212683</c:v>
                </c:pt>
                <c:pt idx="631">
                  <c:v>61.676050311797496</c:v>
                </c:pt>
                <c:pt idx="632">
                  <c:v>61.695504010686463</c:v>
                </c:pt>
                <c:pt idx="633">
                  <c:v>61.711276339407348</c:v>
                </c:pt>
                <c:pt idx="634">
                  <c:v>61.732254368206846</c:v>
                </c:pt>
                <c:pt idx="635">
                  <c:v>61.75354777731269</c:v>
                </c:pt>
                <c:pt idx="636">
                  <c:v>61.77474909308058</c:v>
                </c:pt>
                <c:pt idx="637">
                  <c:v>61.795858374965633</c:v>
                </c:pt>
                <c:pt idx="638">
                  <c:v>61.816875716487452</c:v>
                </c:pt>
                <c:pt idx="639">
                  <c:v>61.832888473549943</c:v>
                </c:pt>
                <c:pt idx="640">
                  <c:v>61.853151685622144</c:v>
                </c:pt>
                <c:pt idx="641">
                  <c:v>61.87092156730774</c:v>
                </c:pt>
                <c:pt idx="642">
                  <c:v>61.891609096853273</c:v>
                </c:pt>
                <c:pt idx="643">
                  <c:v>61.912205035303629</c:v>
                </c:pt>
                <c:pt idx="644">
                  <c:v>61.932709479884849</c:v>
                </c:pt>
                <c:pt idx="645">
                  <c:v>61.953122499864108</c:v>
                </c:pt>
                <c:pt idx="646">
                  <c:v>61.973359883484783</c:v>
                </c:pt>
                <c:pt idx="647">
                  <c:v>61.986819872086038</c:v>
                </c:pt>
                <c:pt idx="648">
                  <c:v>62.004724652160711</c:v>
                </c:pt>
                <c:pt idx="649">
                  <c:v>62.024813950045626</c:v>
                </c:pt>
                <c:pt idx="650">
                  <c:v>62.044812271788999</c:v>
                </c:pt>
                <c:pt idx="651">
                  <c:v>62.064719728304468</c:v>
                </c:pt>
                <c:pt idx="652">
                  <c:v>62.084536411105468</c:v>
                </c:pt>
                <c:pt idx="653">
                  <c:v>62.104262446964903</c:v>
                </c:pt>
                <c:pt idx="654">
                  <c:v>62.123897914485617</c:v>
                </c:pt>
                <c:pt idx="655">
                  <c:v>62.140650534820416</c:v>
                </c:pt>
                <c:pt idx="656">
                  <c:v>62.159095027249677</c:v>
                </c:pt>
                <c:pt idx="657">
                  <c:v>62.174199489338129</c:v>
                </c:pt>
                <c:pt idx="658">
                  <c:v>62.193511326590155</c:v>
                </c:pt>
                <c:pt idx="659">
                  <c:v>62.212733148514253</c:v>
                </c:pt>
                <c:pt idx="660">
                  <c:v>62.231865081835181</c:v>
                </c:pt>
                <c:pt idx="661">
                  <c:v>62.249369870148556</c:v>
                </c:pt>
                <c:pt idx="662">
                  <c:v>62.267267957673383</c:v>
                </c:pt>
                <c:pt idx="663">
                  <c:v>62.281268197232187</c:v>
                </c:pt>
                <c:pt idx="664">
                  <c:v>62.300077062792838</c:v>
                </c:pt>
                <c:pt idx="665">
                  <c:v>62.318796628527913</c:v>
                </c:pt>
                <c:pt idx="666">
                  <c:v>62.337427039243295</c:v>
                </c:pt>
                <c:pt idx="667">
                  <c:v>62.351370927662643</c:v>
                </c:pt>
                <c:pt idx="668">
                  <c:v>62.368590950290688</c:v>
                </c:pt>
                <c:pt idx="669">
                  <c:v>62.383726119622146</c:v>
                </c:pt>
                <c:pt idx="670">
                  <c:v>62.402044881635796</c:v>
                </c:pt>
                <c:pt idx="671">
                  <c:v>62.420275116913494</c:v>
                </c:pt>
                <c:pt idx="672">
                  <c:v>62.43841698148708</c:v>
                </c:pt>
                <c:pt idx="673">
                  <c:v>62.45647060917937</c:v>
                </c:pt>
                <c:pt idx="674">
                  <c:v>62.474436169336265</c:v>
                </c:pt>
                <c:pt idx="675">
                  <c:v>62.49226398345705</c:v>
                </c:pt>
                <c:pt idx="676">
                  <c:v>62.505371275926628</c:v>
                </c:pt>
                <c:pt idx="677">
                  <c:v>62.52309675324782</c:v>
                </c:pt>
                <c:pt idx="678">
                  <c:v>62.540734737398985</c:v>
                </c:pt>
                <c:pt idx="679">
                  <c:v>62.558285393996663</c:v>
                </c:pt>
                <c:pt idx="680">
                  <c:v>62.575669574056143</c:v>
                </c:pt>
                <c:pt idx="681">
                  <c:v>62.587354711993761</c:v>
                </c:pt>
                <c:pt idx="682">
                  <c:v>62.604673126834811</c:v>
                </c:pt>
                <c:pt idx="683">
                  <c:v>62.621904824874321</c:v>
                </c:pt>
                <c:pt idx="684">
                  <c:v>62.639049979444039</c:v>
                </c:pt>
                <c:pt idx="685">
                  <c:v>62.654851907099143</c:v>
                </c:pt>
                <c:pt idx="686">
                  <c:v>62.670469876143564</c:v>
                </c:pt>
                <c:pt idx="687">
                  <c:v>62.682558529622781</c:v>
                </c:pt>
                <c:pt idx="688">
                  <c:v>62.699396838893904</c:v>
                </c:pt>
                <c:pt idx="689">
                  <c:v>62.716149409859248</c:v>
                </c:pt>
                <c:pt idx="690">
                  <c:v>62.732816430040216</c:v>
                </c:pt>
                <c:pt idx="691">
                  <c:v>62.746369756083467</c:v>
                </c:pt>
                <c:pt idx="692">
                  <c:v>62.761410578885332</c:v>
                </c:pt>
                <c:pt idx="693">
                  <c:v>62.773944588618697</c:v>
                </c:pt>
                <c:pt idx="694">
                  <c:v>62.790314375463467</c:v>
                </c:pt>
                <c:pt idx="695">
                  <c:v>62.806599450065093</c:v>
                </c:pt>
                <c:pt idx="696">
                  <c:v>62.822800012443004</c:v>
                </c:pt>
                <c:pt idx="697">
                  <c:v>62.838916244727322</c:v>
                </c:pt>
                <c:pt idx="698">
                  <c:v>62.850667104818648</c:v>
                </c:pt>
                <c:pt idx="699">
                  <c:v>62.864248829423545</c:v>
                </c:pt>
                <c:pt idx="700">
                  <c:v>62.880148106008669</c:v>
                </c:pt>
                <c:pt idx="701">
                  <c:v>62.895963776084805</c:v>
                </c:pt>
                <c:pt idx="702">
                  <c:v>62.911696037211932</c:v>
                </c:pt>
                <c:pt idx="703">
                  <c:v>62.927345100249362</c:v>
                </c:pt>
                <c:pt idx="704">
                  <c:v>62.942911153247174</c:v>
                </c:pt>
                <c:pt idx="705">
                  <c:v>62.958394432855577</c:v>
                </c:pt>
                <c:pt idx="706">
                  <c:v>62.972817135960717</c:v>
                </c:pt>
                <c:pt idx="707">
                  <c:v>62.983464379909279</c:v>
                </c:pt>
                <c:pt idx="708">
                  <c:v>62.998730766078509</c:v>
                </c:pt>
                <c:pt idx="709">
                  <c:v>63.013915127375164</c:v>
                </c:pt>
                <c:pt idx="710">
                  <c:v>63.029017679570799</c:v>
                </c:pt>
                <c:pt idx="711">
                  <c:v>63.039631803970742</c:v>
                </c:pt>
                <c:pt idx="712">
                  <c:v>63.053417555212711</c:v>
                </c:pt>
                <c:pt idx="713">
                  <c:v>63.06589144925313</c:v>
                </c:pt>
                <c:pt idx="714">
                  <c:v>63.080712135216146</c:v>
                </c:pt>
                <c:pt idx="715">
                  <c:v>63.095451984059913</c:v>
                </c:pt>
                <c:pt idx="716">
                  <c:v>63.110111225007856</c:v>
                </c:pt>
                <c:pt idx="717">
                  <c:v>63.124690070733173</c:v>
                </c:pt>
                <c:pt idx="718">
                  <c:v>63.139188758877367</c:v>
                </c:pt>
                <c:pt idx="719">
                  <c:v>63.153607499003911</c:v>
                </c:pt>
                <c:pt idx="720">
                  <c:v>63.167946537370533</c:v>
                </c:pt>
                <c:pt idx="721">
                  <c:v>63.182206085661171</c:v>
                </c:pt>
                <c:pt idx="722">
                  <c:v>63.194574228860127</c:v>
                </c:pt>
                <c:pt idx="723">
                  <c:v>63.207977962039436</c:v>
                </c:pt>
                <c:pt idx="724">
                  <c:v>63.218825476830609</c:v>
                </c:pt>
                <c:pt idx="725">
                  <c:v>63.2328011806379</c:v>
                </c:pt>
                <c:pt idx="726">
                  <c:v>63.246698473997178</c:v>
                </c:pt>
                <c:pt idx="727">
                  <c:v>63.260517577202208</c:v>
                </c:pt>
                <c:pt idx="728">
                  <c:v>63.271977308673868</c:v>
                </c:pt>
                <c:pt idx="729">
                  <c:v>63.284760877694083</c:v>
                </c:pt>
                <c:pt idx="730">
                  <c:v>63.295360574356373</c:v>
                </c:pt>
                <c:pt idx="731">
                  <c:v>63.308904220930515</c:v>
                </c:pt>
                <c:pt idx="732">
                  <c:v>63.322370772133254</c:v>
                </c:pt>
                <c:pt idx="733">
                  <c:v>63.335760473829879</c:v>
                </c:pt>
                <c:pt idx="734">
                  <c:v>63.349073561884623</c:v>
                </c:pt>
                <c:pt idx="735">
                  <c:v>63.362286013338093</c:v>
                </c:pt>
                <c:pt idx="736">
                  <c:v>63.371924709233035</c:v>
                </c:pt>
                <c:pt idx="737">
                  <c:v>63.385029821413539</c:v>
                </c:pt>
                <c:pt idx="738">
                  <c:v>63.398059236375651</c:v>
                </c:pt>
                <c:pt idx="739">
                  <c:v>63.411013206097799</c:v>
                </c:pt>
                <c:pt idx="740">
                  <c:v>63.420096998767256</c:v>
                </c:pt>
                <c:pt idx="741">
                  <c:v>63.431753482946249</c:v>
                </c:pt>
                <c:pt idx="742">
                  <c:v>63.444511375125138</c:v>
                </c:pt>
                <c:pt idx="743">
                  <c:v>63.457194722393055</c:v>
                </c:pt>
                <c:pt idx="744">
                  <c:v>63.469803773736281</c:v>
                </c:pt>
                <c:pt idx="745">
                  <c:v>63.482338785015727</c:v>
                </c:pt>
                <c:pt idx="746">
                  <c:v>63.494799997763216</c:v>
                </c:pt>
                <c:pt idx="747">
                  <c:v>63.507187684900551</c:v>
                </c:pt>
                <c:pt idx="748">
                  <c:v>63.519383978330175</c:v>
                </c:pt>
                <c:pt idx="749">
                  <c:v>63.528115124426009</c:v>
                </c:pt>
                <c:pt idx="750">
                  <c:v>63.540305236124347</c:v>
                </c:pt>
                <c:pt idx="751">
                  <c:v>63.552422756347354</c:v>
                </c:pt>
                <c:pt idx="752">
                  <c:v>63.564467943428475</c:v>
                </c:pt>
                <c:pt idx="753">
                  <c:v>63.573955389835469</c:v>
                </c:pt>
                <c:pt idx="754">
                  <c:v>63.58318206202707</c:v>
                </c:pt>
                <c:pt idx="755">
                  <c:v>63.595042770243182</c:v>
                </c:pt>
                <c:pt idx="756">
                  <c:v>63.606832072438458</c:v>
                </c:pt>
                <c:pt idx="757">
                  <c:v>63.618550223544403</c:v>
                </c:pt>
                <c:pt idx="758">
                  <c:v>63.630197490369021</c:v>
                </c:pt>
                <c:pt idx="759">
                  <c:v>63.641676549753775</c:v>
                </c:pt>
                <c:pt idx="760">
                  <c:v>63.652410783767401</c:v>
                </c:pt>
                <c:pt idx="761">
                  <c:v>63.660364868348935</c:v>
                </c:pt>
                <c:pt idx="762">
                  <c:v>63.671757730064002</c:v>
                </c:pt>
                <c:pt idx="763">
                  <c:v>63.683080918658717</c:v>
                </c:pt>
                <c:pt idx="764">
                  <c:v>63.694334702232965</c:v>
                </c:pt>
                <c:pt idx="765">
                  <c:v>63.702508211313514</c:v>
                </c:pt>
                <c:pt idx="766">
                  <c:v>63.71272218898045</c:v>
                </c:pt>
                <c:pt idx="767">
                  <c:v>63.72179947973634</c:v>
                </c:pt>
                <c:pt idx="768">
                  <c:v>63.732814634246253</c:v>
                </c:pt>
                <c:pt idx="769">
                  <c:v>63.743761571775359</c:v>
                </c:pt>
                <c:pt idx="770">
                  <c:v>63.754640566260704</c:v>
                </c:pt>
                <c:pt idx="771">
                  <c:v>63.765451878082729</c:v>
                </c:pt>
                <c:pt idx="772">
                  <c:v>63.776195785843825</c:v>
                </c:pt>
                <c:pt idx="773">
                  <c:v>63.785512883798965</c:v>
                </c:pt>
                <c:pt idx="774">
                  <c:v>63.795220436788469</c:v>
                </c:pt>
                <c:pt idx="775">
                  <c:v>63.802998372630945</c:v>
                </c:pt>
                <c:pt idx="776">
                  <c:v>63.813506920712186</c:v>
                </c:pt>
                <c:pt idx="777">
                  <c:v>63.823949281972126</c:v>
                </c:pt>
                <c:pt idx="778">
                  <c:v>63.834325733129688</c:v>
                </c:pt>
                <c:pt idx="779">
                  <c:v>63.844057040120994</c:v>
                </c:pt>
                <c:pt idx="780">
                  <c:v>63.853537004889546</c:v>
                </c:pt>
                <c:pt idx="781">
                  <c:v>63.8607909471555</c:v>
                </c:pt>
                <c:pt idx="782">
                  <c:v>63.870933616426619</c:v>
                </c:pt>
                <c:pt idx="783">
                  <c:v>63.881011618446429</c:v>
                </c:pt>
                <c:pt idx="784">
                  <c:v>63.891025228763951</c:v>
                </c:pt>
                <c:pt idx="785">
                  <c:v>63.898780211521341</c:v>
                </c:pt>
                <c:pt idx="786">
                  <c:v>63.907816742975193</c:v>
                </c:pt>
                <c:pt idx="787">
                  <c:v>63.915553997916021</c:v>
                </c:pt>
                <c:pt idx="788">
                  <c:v>63.925345767269881</c:v>
                </c:pt>
                <c:pt idx="789">
                  <c:v>63.935074364283196</c:v>
                </c:pt>
                <c:pt idx="790">
                  <c:v>63.944740066997909</c:v>
                </c:pt>
                <c:pt idx="791">
                  <c:v>63.954343140981699</c:v>
                </c:pt>
                <c:pt idx="792">
                  <c:v>63.961177316549033</c:v>
                </c:pt>
                <c:pt idx="793">
                  <c:v>63.969922258804033</c:v>
                </c:pt>
                <c:pt idx="794">
                  <c:v>63.977774055560999</c:v>
                </c:pt>
                <c:pt idx="795">
                  <c:v>63.987162023256815</c:v>
                </c:pt>
                <c:pt idx="796">
                  <c:v>63.99648858435404</c:v>
                </c:pt>
                <c:pt idx="797">
                  <c:v>64.005754017079113</c:v>
                </c:pt>
                <c:pt idx="798">
                  <c:v>64.014958585644038</c:v>
                </c:pt>
                <c:pt idx="799">
                  <c:v>64.024102573287863</c:v>
                </c:pt>
                <c:pt idx="800">
                  <c:v>64.033186236491716</c:v>
                </c:pt>
                <c:pt idx="801">
                  <c:v>64.042104051599409</c:v>
                </c:pt>
                <c:pt idx="802">
                  <c:v>64.047817549122385</c:v>
                </c:pt>
                <c:pt idx="803">
                  <c:v>64.055410456481837</c:v>
                </c:pt>
                <c:pt idx="804">
                  <c:v>64.064286590479426</c:v>
                </c:pt>
                <c:pt idx="805">
                  <c:v>64.073103626236914</c:v>
                </c:pt>
                <c:pt idx="806">
                  <c:v>64.081861840484237</c:v>
                </c:pt>
                <c:pt idx="807">
                  <c:v>64.090561497005297</c:v>
                </c:pt>
                <c:pt idx="808">
                  <c:v>64.099202879132861</c:v>
                </c:pt>
                <c:pt idx="809">
                  <c:v>64.10778623877566</c:v>
                </c:pt>
                <c:pt idx="810">
                  <c:v>64.116311880834516</c:v>
                </c:pt>
                <c:pt idx="811">
                  <c:v>64.123526218457783</c:v>
                </c:pt>
                <c:pt idx="812">
                  <c:v>64.129607533117706</c:v>
                </c:pt>
                <c:pt idx="813">
                  <c:v>64.137685099059937</c:v>
                </c:pt>
                <c:pt idx="814">
                  <c:v>64.146008628179572</c:v>
                </c:pt>
                <c:pt idx="815">
                  <c:v>64.154275645132316</c:v>
                </c:pt>
                <c:pt idx="816">
                  <c:v>64.162486435712083</c:v>
                </c:pt>
                <c:pt idx="817">
                  <c:v>64.17064124302604</c:v>
                </c:pt>
                <c:pt idx="818">
                  <c:v>64.178654975634842</c:v>
                </c:pt>
                <c:pt idx="819">
                  <c:v>64.184113942546048</c:v>
                </c:pt>
                <c:pt idx="820">
                  <c:v>64.192120765079366</c:v>
                </c:pt>
                <c:pt idx="821">
                  <c:v>64.200072615558497</c:v>
                </c:pt>
                <c:pt idx="822">
                  <c:v>64.207969766411154</c:v>
                </c:pt>
                <c:pt idx="823">
                  <c:v>64.21463725621058</c:v>
                </c:pt>
                <c:pt idx="824">
                  <c:v>64.2217741961352</c:v>
                </c:pt>
                <c:pt idx="825">
                  <c:v>64.227591047647024</c:v>
                </c:pt>
                <c:pt idx="826">
                  <c:v>64.235298020428331</c:v>
                </c:pt>
                <c:pt idx="827">
                  <c:v>64.242951510759767</c:v>
                </c:pt>
                <c:pt idx="828">
                  <c:v>64.250551791044984</c:v>
                </c:pt>
                <c:pt idx="829">
                  <c:v>64.258099126237568</c:v>
                </c:pt>
                <c:pt idx="830">
                  <c:v>64.265373024085079</c:v>
                </c:pt>
                <c:pt idx="831">
                  <c:v>64.270732046939827</c:v>
                </c:pt>
                <c:pt idx="832">
                  <c:v>64.278138278747903</c:v>
                </c:pt>
                <c:pt idx="833">
                  <c:v>64.285492558023932</c:v>
                </c:pt>
                <c:pt idx="834">
                  <c:v>64.292795155282761</c:v>
                </c:pt>
                <c:pt idx="835">
                  <c:v>64.298197605048529</c:v>
                </c:pt>
                <c:pt idx="836">
                  <c:v>64.304184526409387</c:v>
                </c:pt>
                <c:pt idx="837">
                  <c:v>64.311355283727011</c:v>
                </c:pt>
                <c:pt idx="838">
                  <c:v>64.318475314470703</c:v>
                </c:pt>
                <c:pt idx="839">
                  <c:v>64.325544881412767</c:v>
                </c:pt>
                <c:pt idx="840">
                  <c:v>64.33256425515286</c:v>
                </c:pt>
                <c:pt idx="841">
                  <c:v>64.33953369036351</c:v>
                </c:pt>
                <c:pt idx="842">
                  <c:v>64.345735101135801</c:v>
                </c:pt>
                <c:pt idx="843">
                  <c:v>64.350459302386071</c:v>
                </c:pt>
                <c:pt idx="844">
                  <c:v>64.356734140736393</c:v>
                </c:pt>
                <c:pt idx="845">
                  <c:v>64.363530908803739</c:v>
                </c:pt>
                <c:pt idx="846">
                  <c:v>64.370278932544323</c:v>
                </c:pt>
                <c:pt idx="847">
                  <c:v>64.376978478552417</c:v>
                </c:pt>
                <c:pt idx="848">
                  <c:v>64.383629801934589</c:v>
                </c:pt>
                <c:pt idx="849">
                  <c:v>64.389534011591195</c:v>
                </c:pt>
                <c:pt idx="850">
                  <c:v>64.394036668267091</c:v>
                </c:pt>
                <c:pt idx="851">
                  <c:v>64.400017002633874</c:v>
                </c:pt>
                <c:pt idx="852">
                  <c:v>64.406501814196673</c:v>
                </c:pt>
                <c:pt idx="853">
                  <c:v>64.412939577936839</c:v>
                </c:pt>
                <c:pt idx="854">
                  <c:v>64.419330557217478</c:v>
                </c:pt>
                <c:pt idx="855">
                  <c:v>64.42567500304682</c:v>
                </c:pt>
                <c:pt idx="856">
                  <c:v>64.430993230071195</c:v>
                </c:pt>
                <c:pt idx="857">
                  <c:v>64.435535966483386</c:v>
                </c:pt>
                <c:pt idx="858">
                  <c:v>64.44156790476697</c:v>
                </c:pt>
                <c:pt idx="859">
                  <c:v>64.447749779931129</c:v>
                </c:pt>
                <c:pt idx="860">
                  <c:v>64.453886289374211</c:v>
                </c:pt>
                <c:pt idx="861">
                  <c:v>64.459977692854991</c:v>
                </c:pt>
                <c:pt idx="862">
                  <c:v>64.466024234943561</c:v>
                </c:pt>
                <c:pt idx="863">
                  <c:v>64.471933199881661</c:v>
                </c:pt>
                <c:pt idx="864">
                  <c:v>64.476285175435322</c:v>
                </c:pt>
                <c:pt idx="865">
                  <c:v>64.482211223622315</c:v>
                </c:pt>
                <c:pt idx="866">
                  <c:v>64.488093353850076</c:v>
                </c:pt>
                <c:pt idx="867">
                  <c:v>64.493931819396394</c:v>
                </c:pt>
                <c:pt idx="868">
                  <c:v>64.49967237630544</c:v>
                </c:pt>
                <c:pt idx="869">
                  <c:v>64.503389901719288</c:v>
                </c:pt>
                <c:pt idx="870">
                  <c:v>64.509114430580269</c:v>
                </c:pt>
                <c:pt idx="871">
                  <c:v>64.51479620063283</c:v>
                </c:pt>
                <c:pt idx="872">
                  <c:v>64.520435458856525</c:v>
                </c:pt>
                <c:pt idx="873">
                  <c:v>64.52603245422641</c:v>
                </c:pt>
                <c:pt idx="874">
                  <c:v>64.530741457141247</c:v>
                </c:pt>
                <c:pt idx="875">
                  <c:v>64.534725319221749</c:v>
                </c:pt>
                <c:pt idx="876">
                  <c:v>64.540014654380599</c:v>
                </c:pt>
                <c:pt idx="877">
                  <c:v>64.545464320627204</c:v>
                </c:pt>
                <c:pt idx="878">
                  <c:v>64.550872830224179</c:v>
                </c:pt>
                <c:pt idx="879">
                  <c:v>64.556240432445122</c:v>
                </c:pt>
                <c:pt idx="880">
                  <c:v>64.561567358410372</c:v>
                </c:pt>
                <c:pt idx="881">
                  <c:v>64.566787338042104</c:v>
                </c:pt>
                <c:pt idx="882">
                  <c:v>64.570581202666133</c:v>
                </c:pt>
                <c:pt idx="883">
                  <c:v>64.57579911714879</c:v>
                </c:pt>
                <c:pt idx="884">
                  <c:v>64.580977253718572</c:v>
                </c:pt>
                <c:pt idx="885">
                  <c:v>64.586115854069121</c:v>
                </c:pt>
                <c:pt idx="886">
                  <c:v>64.589745212263622</c:v>
                </c:pt>
                <c:pt idx="887">
                  <c:v>64.594212719141964</c:v>
                </c:pt>
                <c:pt idx="888">
                  <c:v>64.599249936476753</c:v>
                </c:pt>
                <c:pt idx="889">
                  <c:v>64.604248468755031</c:v>
                </c:pt>
                <c:pt idx="890">
                  <c:v>64.609208548974891</c:v>
                </c:pt>
                <c:pt idx="891">
                  <c:v>64.614130415828924</c:v>
                </c:pt>
                <c:pt idx="892">
                  <c:v>64.619014293748293</c:v>
                </c:pt>
                <c:pt idx="893">
                  <c:v>64.623860432831975</c:v>
                </c:pt>
                <c:pt idx="894">
                  <c:v>64.628669034950448</c:v>
                </c:pt>
                <c:pt idx="895">
                  <c:v>64.633440382628294</c:v>
                </c:pt>
                <c:pt idx="896">
                  <c:v>64.638174623137388</c:v>
                </c:pt>
                <c:pt idx="897">
                  <c:v>64.642872115819458</c:v>
                </c:pt>
                <c:pt idx="898">
                  <c:v>64.647532900561401</c:v>
                </c:pt>
                <c:pt idx="899">
                  <c:v>64.651015462691262</c:v>
                </c:pt>
                <c:pt idx="900">
                  <c:v>64.653569128219516</c:v>
                </c:pt>
                <c:pt idx="901">
                  <c:v>64.65562886681559</c:v>
                </c:pt>
                <c:pt idx="902">
                  <c:v>64.659733834480335</c:v>
                </c:pt>
                <c:pt idx="903">
                  <c:v>64.664262808231825</c:v>
                </c:pt>
                <c:pt idx="904">
                  <c:v>64.668756256980942</c:v>
                </c:pt>
                <c:pt idx="905">
                  <c:v>64.673214360055624</c:v>
                </c:pt>
                <c:pt idx="906">
                  <c:v>64.67763742516</c:v>
                </c:pt>
                <c:pt idx="907">
                  <c:v>64.681145498152858</c:v>
                </c:pt>
                <c:pt idx="908">
                  <c:v>64.685396310109937</c:v>
                </c:pt>
                <c:pt idx="909">
                  <c:v>64.689039374807678</c:v>
                </c:pt>
                <c:pt idx="910">
                  <c:v>64.693337373619499</c:v>
                </c:pt>
                <c:pt idx="911">
                  <c:v>64.697601297768429</c:v>
                </c:pt>
                <c:pt idx="912">
                  <c:v>64.701831380129917</c:v>
                </c:pt>
                <c:pt idx="913">
                  <c:v>64.706027812107791</c:v>
                </c:pt>
                <c:pt idx="914">
                  <c:v>64.70921335458408</c:v>
                </c:pt>
                <c:pt idx="915">
                  <c:v>64.712826777240295</c:v>
                </c:pt>
                <c:pt idx="916">
                  <c:v>64.716935541060096</c:v>
                </c:pt>
                <c:pt idx="917">
                  <c:v>64.721011460523428</c:v>
                </c:pt>
                <c:pt idx="918">
                  <c:v>64.725054751761576</c:v>
                </c:pt>
                <c:pt idx="919">
                  <c:v>64.729065625405013</c:v>
                </c:pt>
                <c:pt idx="920">
                  <c:v>64.73304430018635</c:v>
                </c:pt>
                <c:pt idx="921">
                  <c:v>64.736990974903705</c:v>
                </c:pt>
                <c:pt idx="922">
                  <c:v>64.74026925468867</c:v>
                </c:pt>
                <c:pt idx="923">
                  <c:v>64.743419992732015</c:v>
                </c:pt>
                <c:pt idx="924">
                  <c:v>64.747283008652289</c:v>
                </c:pt>
                <c:pt idx="925">
                  <c:v>64.751114801067047</c:v>
                </c:pt>
                <c:pt idx="926">
                  <c:v>64.754915578344622</c:v>
                </c:pt>
                <c:pt idx="927">
                  <c:v>64.758685545020413</c:v>
                </c:pt>
                <c:pt idx="928">
                  <c:v>64.762424914403596</c:v>
                </c:pt>
                <c:pt idx="929">
                  <c:v>64.766126878789294</c:v>
                </c:pt>
                <c:pt idx="930">
                  <c:v>64.768678483350072</c:v>
                </c:pt>
                <c:pt idx="931">
                  <c:v>64.772065644616518</c:v>
                </c:pt>
                <c:pt idx="932">
                  <c:v>64.775696023781052</c:v>
                </c:pt>
                <c:pt idx="933">
                  <c:v>64.779296738924714</c:v>
                </c:pt>
                <c:pt idx="934">
                  <c:v>64.782867995389125</c:v>
                </c:pt>
                <c:pt idx="935">
                  <c:v>64.786409983573364</c:v>
                </c:pt>
                <c:pt idx="936">
                  <c:v>64.789922921465774</c:v>
                </c:pt>
                <c:pt idx="937">
                  <c:v>64.793406966667376</c:v>
                </c:pt>
                <c:pt idx="938">
                  <c:v>64.796862400845868</c:v>
                </c:pt>
                <c:pt idx="939">
                  <c:v>64.800289240126716</c:v>
                </c:pt>
                <c:pt idx="940">
                  <c:v>64.802548842638657</c:v>
                </c:pt>
                <c:pt idx="941">
                  <c:v>64.803935697448324</c:v>
                </c:pt>
                <c:pt idx="942">
                  <c:v>64.806700002311715</c:v>
                </c:pt>
                <c:pt idx="943">
                  <c:v>64.810045609066179</c:v>
                </c:pt>
                <c:pt idx="944">
                  <c:v>64.813363531257338</c:v>
                </c:pt>
                <c:pt idx="945">
                  <c:v>64.816294705682481</c:v>
                </c:pt>
                <c:pt idx="946">
                  <c:v>64.819417930389633</c:v>
                </c:pt>
                <c:pt idx="947">
                  <c:v>64.821915642459018</c:v>
                </c:pt>
                <c:pt idx="948">
                  <c:v>64.825134853543602</c:v>
                </c:pt>
                <c:pt idx="949">
                  <c:v>64.828327222810088</c:v>
                </c:pt>
                <c:pt idx="950">
                  <c:v>64.831492920816657</c:v>
                </c:pt>
                <c:pt idx="951">
                  <c:v>64.833899739802277</c:v>
                </c:pt>
                <c:pt idx="952">
                  <c:v>64.836785171954247</c:v>
                </c:pt>
                <c:pt idx="953">
                  <c:v>64.839276922813099</c:v>
                </c:pt>
                <c:pt idx="954">
                  <c:v>64.842350876996107</c:v>
                </c:pt>
                <c:pt idx="955">
                  <c:v>64.845398993953694</c:v>
                </c:pt>
                <c:pt idx="956">
                  <c:v>64.848421458823694</c:v>
                </c:pt>
                <c:pt idx="957">
                  <c:v>64.851418445155616</c:v>
                </c:pt>
                <c:pt idx="958">
                  <c:v>64.854296335432252</c:v>
                </c:pt>
                <c:pt idx="959">
                  <c:v>64.856187511976231</c:v>
                </c:pt>
                <c:pt idx="960">
                  <c:v>64.858698417529155</c:v>
                </c:pt>
                <c:pt idx="961">
                  <c:v>64.861608497125246</c:v>
                </c:pt>
                <c:pt idx="962">
                  <c:v>64.864493892778981</c:v>
                </c:pt>
                <c:pt idx="963">
                  <c:v>64.867354782498012</c:v>
                </c:pt>
                <c:pt idx="964">
                  <c:v>64.870191335775772</c:v>
                </c:pt>
                <c:pt idx="965">
                  <c:v>64.873003732613455</c:v>
                </c:pt>
                <c:pt idx="966">
                  <c:v>64.875350438917451</c:v>
                </c:pt>
                <c:pt idx="967">
                  <c:v>64.877878239990395</c:v>
                </c:pt>
                <c:pt idx="968">
                  <c:v>64.879948031526013</c:v>
                </c:pt>
                <c:pt idx="969">
                  <c:v>64.882677048992008</c:v>
                </c:pt>
                <c:pt idx="970">
                  <c:v>64.885382676322592</c:v>
                </c:pt>
                <c:pt idx="971">
                  <c:v>64.888065084355802</c:v>
                </c:pt>
                <c:pt idx="972">
                  <c:v>64.8907244399755</c:v>
                </c:pt>
                <c:pt idx="973">
                  <c:v>64.893327717022672</c:v>
                </c:pt>
                <c:pt idx="974">
                  <c:v>64.895127985559242</c:v>
                </c:pt>
                <c:pt idx="975">
                  <c:v>64.897726484293685</c:v>
                </c:pt>
                <c:pt idx="976">
                  <c:v>64.900302543756396</c:v>
                </c:pt>
                <c:pt idx="977">
                  <c:v>64.902856329950481</c:v>
                </c:pt>
                <c:pt idx="978">
                  <c:v>64.904725312389203</c:v>
                </c:pt>
                <c:pt idx="979">
                  <c:v>64.907031718591895</c:v>
                </c:pt>
                <c:pt idx="980">
                  <c:v>64.909067365611136</c:v>
                </c:pt>
                <c:pt idx="981">
                  <c:v>64.911545145531278</c:v>
                </c:pt>
                <c:pt idx="982">
                  <c:v>64.914001383116201</c:v>
                </c:pt>
                <c:pt idx="983">
                  <c:v>64.916436243215429</c:v>
                </c:pt>
                <c:pt idx="984">
                  <c:v>64.918849884492602</c:v>
                </c:pt>
                <c:pt idx="985">
                  <c:v>64.921242471949611</c:v>
                </c:pt>
                <c:pt idx="986">
                  <c:v>64.923479017174785</c:v>
                </c:pt>
                <c:pt idx="987">
                  <c:v>64.925022287042992</c:v>
                </c:pt>
                <c:pt idx="988">
                  <c:v>64.927070780677042</c:v>
                </c:pt>
                <c:pt idx="989">
                  <c:v>64.929391469916425</c:v>
                </c:pt>
                <c:pt idx="990">
                  <c:v>64.931691817889003</c:v>
                </c:pt>
                <c:pt idx="991">
                  <c:v>64.933971985930981</c:v>
                </c:pt>
                <c:pt idx="992">
                  <c:v>64.936232128193922</c:v>
                </c:pt>
                <c:pt idx="993">
                  <c:v>64.938472405714791</c:v>
                </c:pt>
                <c:pt idx="994">
                  <c:v>64.940023433244775</c:v>
                </c:pt>
                <c:pt idx="995">
                  <c:v>64.942023391278525</c:v>
                </c:pt>
                <c:pt idx="996">
                  <c:v>64.944212671824886</c:v>
                </c:pt>
                <c:pt idx="997">
                  <c:v>64.946382647152745</c:v>
                </c:pt>
                <c:pt idx="998">
                  <c:v>64.948533469023346</c:v>
                </c:pt>
                <c:pt idx="999">
                  <c:v>64.950665294015664</c:v>
                </c:pt>
                <c:pt idx="1000">
                  <c:v>64.952778267303771</c:v>
                </c:pt>
                <c:pt idx="1001">
                  <c:v>64.954778098659858</c:v>
                </c:pt>
                <c:pt idx="1002">
                  <c:v>64.956705005734335</c:v>
                </c:pt>
                <c:pt idx="1003">
                  <c:v>64.958165298214681</c:v>
                </c:pt>
                <c:pt idx="1004">
                  <c:v>64.960211833911785</c:v>
                </c:pt>
                <c:pt idx="1005">
                  <c:v>64.962240207069883</c:v>
                </c:pt>
                <c:pt idx="1006">
                  <c:v>64.964250562541906</c:v>
                </c:pt>
                <c:pt idx="1007">
                  <c:v>64.965754036180201</c:v>
                </c:pt>
                <c:pt idx="1008">
                  <c:v>64.967564193479362</c:v>
                </c:pt>
                <c:pt idx="1009">
                  <c:v>64.969142091914179</c:v>
                </c:pt>
                <c:pt idx="1010">
                  <c:v>64.971091019668265</c:v>
                </c:pt>
                <c:pt idx="1011">
                  <c:v>64.973022568207085</c:v>
                </c:pt>
                <c:pt idx="1012">
                  <c:v>64.974936879031702</c:v>
                </c:pt>
                <c:pt idx="1013">
                  <c:v>64.976834088000032</c:v>
                </c:pt>
                <c:pt idx="1014">
                  <c:v>64.978714334287744</c:v>
                </c:pt>
                <c:pt idx="1015">
                  <c:v>64.980557708118482</c:v>
                </c:pt>
                <c:pt idx="1016">
                  <c:v>64.981875391503763</c:v>
                </c:pt>
                <c:pt idx="1017">
                  <c:v>64.983710473520446</c:v>
                </c:pt>
                <c:pt idx="1018">
                  <c:v>64.985529087472358</c:v>
                </c:pt>
                <c:pt idx="1019">
                  <c:v>64.987331363879974</c:v>
                </c:pt>
                <c:pt idx="1020">
                  <c:v>64.988739214131741</c:v>
                </c:pt>
                <c:pt idx="1021">
                  <c:v>64.990118175305867</c:v>
                </c:pt>
                <c:pt idx="1022">
                  <c:v>64.99187914223144</c:v>
                </c:pt>
                <c:pt idx="1023">
                  <c:v>64.993624230500032</c:v>
                </c:pt>
                <c:pt idx="1024">
                  <c:v>64.995353563784761</c:v>
                </c:pt>
                <c:pt idx="1025">
                  <c:v>64.997067269952595</c:v>
                </c:pt>
                <c:pt idx="1026">
                  <c:v>64.998765467871834</c:v>
                </c:pt>
                <c:pt idx="1027">
                  <c:v>65.000339672167428</c:v>
                </c:pt>
                <c:pt idx="1028">
                  <c:v>65.001497606864476</c:v>
                </c:pt>
                <c:pt idx="1029">
                  <c:v>65.003155629202155</c:v>
                </c:pt>
                <c:pt idx="1030">
                  <c:v>65.004798585373138</c:v>
                </c:pt>
                <c:pt idx="1031">
                  <c:v>65.006426595345744</c:v>
                </c:pt>
                <c:pt idx="1032">
                  <c:v>65.007573763589789</c:v>
                </c:pt>
                <c:pt idx="1033">
                  <c:v>65.009047725835586</c:v>
                </c:pt>
                <c:pt idx="1034">
                  <c:v>65.010374849802503</c:v>
                </c:pt>
                <c:pt idx="1035">
                  <c:v>65.01195198499164</c:v>
                </c:pt>
                <c:pt idx="1036">
                  <c:v>65.013514692841511</c:v>
                </c:pt>
                <c:pt idx="1037">
                  <c:v>65.015063090160353</c:v>
                </c:pt>
                <c:pt idx="1038">
                  <c:v>65.016597287040639</c:v>
                </c:pt>
                <c:pt idx="1039">
                  <c:v>65.01811740033051</c:v>
                </c:pt>
                <c:pt idx="1040">
                  <c:v>65.019623537244073</c:v>
                </c:pt>
                <c:pt idx="1041">
                  <c:v>65.021115812787059</c:v>
                </c:pt>
                <c:pt idx="1042">
                  <c:v>65.022372969837818</c:v>
                </c:pt>
                <c:pt idx="1043">
                  <c:v>65.023728958900534</c:v>
                </c:pt>
                <c:pt idx="1044">
                  <c:v>65.024835179352777</c:v>
                </c:pt>
                <c:pt idx="1045">
                  <c:v>65.026279343924443</c:v>
                </c:pt>
                <c:pt idx="1046">
                  <c:v>65.027710138720465</c:v>
                </c:pt>
                <c:pt idx="1047">
                  <c:v>65.029127676566418</c:v>
                </c:pt>
                <c:pt idx="1048">
                  <c:v>65.030468633939535</c:v>
                </c:pt>
                <c:pt idx="1049">
                  <c:v>65.031753554776301</c:v>
                </c:pt>
                <c:pt idx="1050">
                  <c:v>65.03272709931376</c:v>
                </c:pt>
                <c:pt idx="1051">
                  <c:v>65.034098000464468</c:v>
                </c:pt>
                <c:pt idx="1052">
                  <c:v>65.035456123657525</c:v>
                </c:pt>
                <c:pt idx="1053">
                  <c:v>65.036801573371349</c:v>
                </c:pt>
                <c:pt idx="1054">
                  <c:v>65.037834298504208</c:v>
                </c:pt>
                <c:pt idx="1055">
                  <c:v>65.039039326758527</c:v>
                </c:pt>
                <c:pt idx="1056">
                  <c:v>65.040072330253182</c:v>
                </c:pt>
                <c:pt idx="1057">
                  <c:v>65.041374577938655</c:v>
                </c:pt>
                <c:pt idx="1058">
                  <c:v>65.042664605810643</c:v>
                </c:pt>
                <c:pt idx="1059">
                  <c:v>65.043942516036992</c:v>
                </c:pt>
                <c:pt idx="1060">
                  <c:v>65.045208405643649</c:v>
                </c:pt>
                <c:pt idx="1061">
                  <c:v>65.046164159658332</c:v>
                </c:pt>
                <c:pt idx="1062">
                  <c:v>65.047301331533816</c:v>
                </c:pt>
                <c:pt idx="1063">
                  <c:v>65.048285705729384</c:v>
                </c:pt>
                <c:pt idx="1064">
                  <c:v>65.049510630648541</c:v>
                </c:pt>
                <c:pt idx="1065">
                  <c:v>65.050723971913172</c:v>
                </c:pt>
                <c:pt idx="1066">
                  <c:v>65.051925827735985</c:v>
                </c:pt>
                <c:pt idx="1067">
                  <c:v>65.053116290963587</c:v>
                </c:pt>
                <c:pt idx="1068">
                  <c:v>65.054175428130677</c:v>
                </c:pt>
                <c:pt idx="1069">
                  <c:v>65.05524930434234</c:v>
                </c:pt>
                <c:pt idx="1070">
                  <c:v>65.056093721168537</c:v>
                </c:pt>
                <c:pt idx="1071">
                  <c:v>65.057244573215982</c:v>
                </c:pt>
                <c:pt idx="1072">
                  <c:v>65.058384460023632</c:v>
                </c:pt>
                <c:pt idx="1073">
                  <c:v>65.059513474853617</c:v>
                </c:pt>
                <c:pt idx="1074">
                  <c:v>65.060473649273746</c:v>
                </c:pt>
                <c:pt idx="1075">
                  <c:v>65.061487974247783</c:v>
                </c:pt>
                <c:pt idx="1076">
                  <c:v>65.062308315698488</c:v>
                </c:pt>
                <c:pt idx="1077">
                  <c:v>65.063399807288476</c:v>
                </c:pt>
                <c:pt idx="1078">
                  <c:v>65.064480836416507</c:v>
                </c:pt>
                <c:pt idx="1079">
                  <c:v>65.065551493886105</c:v>
                </c:pt>
                <c:pt idx="1080">
                  <c:v>65.066611868422413</c:v>
                </c:pt>
                <c:pt idx="1081">
                  <c:v>65.067593038496042</c:v>
                </c:pt>
                <c:pt idx="1082">
                  <c:v>65.068314705793242</c:v>
                </c:pt>
                <c:pt idx="1083">
                  <c:v>65.069348487506446</c:v>
                </c:pt>
                <c:pt idx="1084">
                  <c:v>65.070372303633704</c:v>
                </c:pt>
                <c:pt idx="1085">
                  <c:v>65.071386241056672</c:v>
                </c:pt>
                <c:pt idx="1086">
                  <c:v>65.072110295013204</c:v>
                </c:pt>
                <c:pt idx="1087">
                  <c:v>65.073025809972023</c:v>
                </c:pt>
                <c:pt idx="1088">
                  <c:v>65.073843690065061</c:v>
                </c:pt>
                <c:pt idx="1089">
                  <c:v>65.07482405764847</c:v>
                </c:pt>
                <c:pt idx="1090">
                  <c:v>65.075794924824024</c:v>
                </c:pt>
                <c:pt idx="1091">
                  <c:v>65.076756377161701</c:v>
                </c:pt>
                <c:pt idx="1092">
                  <c:v>65.077708494702463</c:v>
                </c:pt>
                <c:pt idx="1093">
                  <c:v>65.078651362895272</c:v>
                </c:pt>
                <c:pt idx="1094">
                  <c:v>65.079585060471743</c:v>
                </c:pt>
                <c:pt idx="1095">
                  <c:v>65.080380371183836</c:v>
                </c:pt>
                <c:pt idx="1096">
                  <c:v>65.081027580400345</c:v>
                </c:pt>
                <c:pt idx="1097">
                  <c:v>65.081885899703423</c:v>
                </c:pt>
                <c:pt idx="1098">
                  <c:v>65.082696019164587</c:v>
                </c:pt>
                <c:pt idx="1099">
                  <c:v>65.08302903060563</c:v>
                </c:pt>
                <c:pt idx="1100">
                  <c:v>65.083197391795608</c:v>
                </c:pt>
                <c:pt idx="1101">
                  <c:v>65.083302673398563</c:v>
                </c:pt>
                <c:pt idx="1102">
                  <c:v>65.083371541093626</c:v>
                </c:pt>
                <c:pt idx="1103">
                  <c:v>65.083419482732069</c:v>
                </c:pt>
                <c:pt idx="1104">
                  <c:v>65.083453358552063</c:v>
                </c:pt>
                <c:pt idx="1105">
                  <c:v>65.083479777262966</c:v>
                </c:pt>
                <c:pt idx="1106">
                  <c:v>65.083498655465135</c:v>
                </c:pt>
                <c:pt idx="1107">
                  <c:v>65.083510376885926</c:v>
                </c:pt>
                <c:pt idx="1108">
                  <c:v>65.083520888448589</c:v>
                </c:pt>
                <c:pt idx="1109">
                  <c:v>65.083525447005641</c:v>
                </c:pt>
                <c:pt idx="1110">
                  <c:v>65.083529337313792</c:v>
                </c:pt>
                <c:pt idx="1111">
                  <c:v>65.083532338326421</c:v>
                </c:pt>
                <c:pt idx="1112">
                  <c:v>65.083534144712132</c:v>
                </c:pt>
                <c:pt idx="1113">
                  <c:v>65.083534298261739</c:v>
                </c:pt>
                <c:pt idx="1114">
                  <c:v>65.083532781033867</c:v>
                </c:pt>
                <c:pt idx="1115">
                  <c:v>65.083529892665169</c:v>
                </c:pt>
                <c:pt idx="1116">
                  <c:v>65.083525858075419</c:v>
                </c:pt>
                <c:pt idx="1117">
                  <c:v>65.083520855109967</c:v>
                </c:pt>
                <c:pt idx="1118">
                  <c:v>65.083515026445639</c:v>
                </c:pt>
                <c:pt idx="1119">
                  <c:v>65.083508487973916</c:v>
                </c:pt>
                <c:pt idx="1120">
                  <c:v>65.083501334860472</c:v>
                </c:pt>
                <c:pt idx="1121">
                  <c:v>65.083493646013139</c:v>
                </c:pt>
                <c:pt idx="1122">
                  <c:v>65.083485487431219</c:v>
                </c:pt>
                <c:pt idx="1123">
                  <c:v>65.083476914753348</c:v>
                </c:pt>
                <c:pt idx="1124">
                  <c:v>65.083467975220486</c:v>
                </c:pt>
                <c:pt idx="1125">
                  <c:v>65.083458709206326</c:v>
                </c:pt>
                <c:pt idx="1126">
                  <c:v>65.083449151422968</c:v>
                </c:pt>
                <c:pt idx="1127">
                  <c:v>65.083439331880029</c:v>
                </c:pt>
                <c:pt idx="1128">
                  <c:v>65.083429276654471</c:v>
                </c:pt>
                <c:pt idx="1129">
                  <c:v>65.083419008513388</c:v>
                </c:pt>
                <c:pt idx="1130">
                  <c:v>65.083408547421882</c:v>
                </c:pt>
                <c:pt idx="1131">
                  <c:v>65.083397910960002</c:v>
                </c:pt>
                <c:pt idx="1132">
                  <c:v>65.083387114667204</c:v>
                </c:pt>
                <c:pt idx="1133">
                  <c:v>65.08337617232884</c:v>
                </c:pt>
                <c:pt idx="1134">
                  <c:v>65.083365096215573</c:v>
                </c:pt>
                <c:pt idx="1135">
                  <c:v>65.083353897284766</c:v>
                </c:pt>
                <c:pt idx="1136">
                  <c:v>65.083342585350479</c:v>
                </c:pt>
                <c:pt idx="1137">
                  <c:v>65.083331169227819</c:v>
                </c:pt>
                <c:pt idx="1138">
                  <c:v>65.083319656855934</c:v>
                </c:pt>
                <c:pt idx="1139">
                  <c:v>65.083308055403421</c:v>
                </c:pt>
                <c:pt idx="1140">
                  <c:v>65.083296371358742</c:v>
                </c:pt>
                <c:pt idx="1141">
                  <c:v>65.083284610608402</c:v>
                </c:pt>
                <c:pt idx="1142">
                  <c:v>65.083272778504508</c:v>
                </c:pt>
                <c:pt idx="1143">
                  <c:v>65.083260879923515</c:v>
                </c:pt>
                <c:pt idx="1144">
                  <c:v>65.083248943170815</c:v>
                </c:pt>
                <c:pt idx="1145">
                  <c:v>65.083236981089257</c:v>
                </c:pt>
                <c:pt idx="1146">
                  <c:v>65.083224997171186</c:v>
                </c:pt>
                <c:pt idx="1147">
                  <c:v>65.083212992008725</c:v>
                </c:pt>
                <c:pt idx="1148">
                  <c:v>65.083200965400763</c:v>
                </c:pt>
                <c:pt idx="1149">
                  <c:v>65.083188917008329</c:v>
                </c:pt>
                <c:pt idx="1150">
                  <c:v>65.083176846376389</c:v>
                </c:pt>
                <c:pt idx="1151">
                  <c:v>65.083164753329157</c:v>
                </c:pt>
                <c:pt idx="1152">
                  <c:v>65.083152637562748</c:v>
                </c:pt>
                <c:pt idx="1153">
                  <c:v>65.083140499523509</c:v>
                </c:pt>
                <c:pt idx="1154">
                  <c:v>65.083128339935215</c:v>
                </c:pt>
                <c:pt idx="1155">
                  <c:v>65.083116158935127</c:v>
                </c:pt>
                <c:pt idx="1156">
                  <c:v>65.083103956872208</c:v>
                </c:pt>
                <c:pt idx="1157">
                  <c:v>65.083091734083965</c:v>
                </c:pt>
                <c:pt idx="1158">
                  <c:v>65.083079490894406</c:v>
                </c:pt>
                <c:pt idx="1159">
                  <c:v>65.08306722772285</c:v>
                </c:pt>
                <c:pt idx="1160">
                  <c:v>65.083054944913471</c:v>
                </c:pt>
                <c:pt idx="1161">
                  <c:v>65.083042643005783</c:v>
                </c:pt>
                <c:pt idx="1162">
                  <c:v>65.083030322661699</c:v>
                </c:pt>
                <c:pt idx="1163">
                  <c:v>65.083017984613164</c:v>
                </c:pt>
                <c:pt idx="1164">
                  <c:v>65.083005629624395</c:v>
                </c:pt>
                <c:pt idx="1165">
                  <c:v>65.082993258465734</c:v>
                </c:pt>
                <c:pt idx="1166">
                  <c:v>65.082980871894648</c:v>
                </c:pt>
                <c:pt idx="1167">
                  <c:v>65.082968470644744</c:v>
                </c:pt>
                <c:pt idx="1168">
                  <c:v>65.082956055420169</c:v>
                </c:pt>
                <c:pt idx="1169">
                  <c:v>65.082943626891762</c:v>
                </c:pt>
                <c:pt idx="1170">
                  <c:v>65.082931185695259</c:v>
                </c:pt>
                <c:pt idx="1171">
                  <c:v>65.082918732430912</c:v>
                </c:pt>
                <c:pt idx="1172">
                  <c:v>65.082906267664043</c:v>
                </c:pt>
                <c:pt idx="1173">
                  <c:v>65.082893791926267</c:v>
                </c:pt>
                <c:pt idx="1174">
                  <c:v>65.082881305716924</c:v>
                </c:pt>
                <c:pt idx="1175">
                  <c:v>65.082868809504859</c:v>
                </c:pt>
                <c:pt idx="1176">
                  <c:v>65.082856303728462</c:v>
                </c:pt>
                <c:pt idx="1177">
                  <c:v>65.082843788798073</c:v>
                </c:pt>
                <c:pt idx="1178">
                  <c:v>65.082831265099273</c:v>
                </c:pt>
                <c:pt idx="1179">
                  <c:v>65.082818732994554</c:v>
                </c:pt>
                <c:pt idx="1180">
                  <c:v>65.082806192824975</c:v>
                </c:pt>
                <c:pt idx="1181">
                  <c:v>65.08279364491159</c:v>
                </c:pt>
                <c:pt idx="1182">
                  <c:v>65.082781089556889</c:v>
                </c:pt>
                <c:pt idx="1183">
                  <c:v>65.082768527046028</c:v>
                </c:pt>
                <c:pt idx="1184">
                  <c:v>65.082755957648075</c:v>
                </c:pt>
                <c:pt idx="1185">
                  <c:v>65.082743381615856</c:v>
                </c:pt>
                <c:pt idx="1186">
                  <c:v>65.082730799185953</c:v>
                </c:pt>
                <c:pt idx="1187">
                  <c:v>65.082718210581945</c:v>
                </c:pt>
                <c:pt idx="1188">
                  <c:v>65.082705616013612</c:v>
                </c:pt>
                <c:pt idx="1189">
                  <c:v>65.082693015680178</c:v>
                </c:pt>
                <c:pt idx="1190">
                  <c:v>65.082680409770973</c:v>
                </c:pt>
                <c:pt idx="1191">
                  <c:v>65.082667798466005</c:v>
                </c:pt>
                <c:pt idx="1192">
                  <c:v>65.082655181936644</c:v>
                </c:pt>
                <c:pt idx="1193">
                  <c:v>65.082642560345178</c:v>
                </c:pt>
                <c:pt idx="1194">
                  <c:v>65.082629933840551</c:v>
                </c:pt>
                <c:pt idx="1195">
                  <c:v>65.082617302564628</c:v>
                </c:pt>
                <c:pt idx="1196">
                  <c:v>65.082604666653282</c:v>
                </c:pt>
                <c:pt idx="1197">
                  <c:v>65.082592026235616</c:v>
                </c:pt>
                <c:pt idx="1198">
                  <c:v>65.08257938143403</c:v>
                </c:pt>
                <c:pt idx="1199">
                  <c:v>65.082566732364256</c:v>
                </c:pt>
                <c:pt idx="1200">
                  <c:v>65.082554079136301</c:v>
                </c:pt>
                <c:pt idx="1201">
                  <c:v>65.082541421855439</c:v>
                </c:pt>
                <c:pt idx="1202">
                  <c:v>65.082528760618544</c:v>
                </c:pt>
                <c:pt idx="1203">
                  <c:v>65.082516095519694</c:v>
                </c:pt>
                <c:pt idx="1204">
                  <c:v>65.082503426650206</c:v>
                </c:pt>
                <c:pt idx="1205">
                  <c:v>65.082490754091992</c:v>
                </c:pt>
                <c:pt idx="1206">
                  <c:v>65.082478077922389</c:v>
                </c:pt>
                <c:pt idx="1207">
                  <c:v>65.082465398216641</c:v>
                </c:pt>
                <c:pt idx="1208">
                  <c:v>65.082452715045946</c:v>
                </c:pt>
                <c:pt idx="1209">
                  <c:v>65.082440028479766</c:v>
                </c:pt>
                <c:pt idx="1210">
                  <c:v>65.082427338583869</c:v>
                </c:pt>
                <c:pt idx="1211">
                  <c:v>65.082414645419206</c:v>
                </c:pt>
                <c:pt idx="1212">
                  <c:v>65.082401949045462</c:v>
                </c:pt>
                <c:pt idx="1213">
                  <c:v>65.082389249521782</c:v>
                </c:pt>
                <c:pt idx="1214">
                  <c:v>65.082376546930675</c:v>
                </c:pt>
                <c:pt idx="1215">
                  <c:v>65.08236384135752</c:v>
                </c:pt>
                <c:pt idx="1216">
                  <c:v>65.082351132884114</c:v>
                </c:pt>
                <c:pt idx="1217">
                  <c:v>65.082338421588858</c:v>
                </c:pt>
                <c:pt idx="1218">
                  <c:v>65.082325707546971</c:v>
                </c:pt>
                <c:pt idx="1219">
                  <c:v>65.082312990830644</c:v>
                </c:pt>
                <c:pt idx="1220">
                  <c:v>65.082300271509212</c:v>
                </c:pt>
                <c:pt idx="1221">
                  <c:v>65.082287549649308</c:v>
                </c:pt>
                <c:pt idx="1222">
                  <c:v>65.082274825314997</c:v>
                </c:pt>
                <c:pt idx="1223">
                  <c:v>65.082262098567909</c:v>
                </c:pt>
                <c:pt idx="1224">
                  <c:v>65.082249369467377</c:v>
                </c:pt>
                <c:pt idx="1225">
                  <c:v>65.082236638070526</c:v>
                </c:pt>
                <c:pt idx="1226">
                  <c:v>65.082223904432396</c:v>
                </c:pt>
                <c:pt idx="1227">
                  <c:v>65.082211168606065</c:v>
                </c:pt>
                <c:pt idx="1228">
                  <c:v>65.082198430642677</c:v>
                </c:pt>
                <c:pt idx="1229">
                  <c:v>65.082185690591601</c:v>
                </c:pt>
                <c:pt idx="1230">
                  <c:v>65.082172948500514</c:v>
                </c:pt>
                <c:pt idx="1231">
                  <c:v>65.08216020441543</c:v>
                </c:pt>
                <c:pt idx="1232">
                  <c:v>65.082147458380803</c:v>
                </c:pt>
                <c:pt idx="1233">
                  <c:v>65.082134710439618</c:v>
                </c:pt>
                <c:pt idx="1234">
                  <c:v>65.082121960633415</c:v>
                </c:pt>
                <c:pt idx="1235">
                  <c:v>65.082109209002382</c:v>
                </c:pt>
                <c:pt idx="1236">
                  <c:v>65.082096455585429</c:v>
                </c:pt>
                <c:pt idx="1237">
                  <c:v>65.082083700420185</c:v>
                </c:pt>
                <c:pt idx="1238">
                  <c:v>65.082070943543101</c:v>
                </c:pt>
                <c:pt idx="1239">
                  <c:v>65.082058184989506</c:v>
                </c:pt>
                <c:pt idx="1240">
                  <c:v>65.082045424793591</c:v>
                </c:pt>
                <c:pt idx="1241">
                  <c:v>65.082032662988539</c:v>
                </c:pt>
                <c:pt idx="1242">
                  <c:v>65.082019899606522</c:v>
                </c:pt>
                <c:pt idx="1243">
                  <c:v>65.082007134678747</c:v>
                </c:pt>
                <c:pt idx="1244">
                  <c:v>65.081994368235485</c:v>
                </c:pt>
                <c:pt idx="1245">
                  <c:v>65.081981600306108</c:v>
                </c:pt>
                <c:pt idx="1246">
                  <c:v>65.081968830919166</c:v>
                </c:pt>
                <c:pt idx="1247">
                  <c:v>65.081956060102357</c:v>
                </c:pt>
                <c:pt idx="1248">
                  <c:v>65.081943287882595</c:v>
                </c:pt>
                <c:pt idx="1249">
                  <c:v>65.081930514286043</c:v>
                </c:pt>
                <c:pt idx="1250">
                  <c:v>65.081917739338124</c:v>
                </c:pt>
                <c:pt idx="1251">
                  <c:v>65.081904963063579</c:v>
                </c:pt>
                <c:pt idx="1252">
                  <c:v>65.081892185486439</c:v>
                </c:pt>
                <c:pt idx="1253">
                  <c:v>65.081879406630094</c:v>
                </c:pt>
                <c:pt idx="1254">
                  <c:v>65.081866626517296</c:v>
                </c:pt>
                <c:pt idx="1255">
                  <c:v>65.08185384517023</c:v>
                </c:pt>
                <c:pt idx="1256">
                  <c:v>65.081841062610437</c:v>
                </c:pt>
                <c:pt idx="1257">
                  <c:v>65.081828278858936</c:v>
                </c:pt>
                <c:pt idx="1258">
                  <c:v>65.081815493936162</c:v>
                </c:pt>
                <c:pt idx="1259">
                  <c:v>65.081802707862053</c:v>
                </c:pt>
                <c:pt idx="1260">
                  <c:v>65.08178992065605</c:v>
                </c:pt>
                <c:pt idx="1261">
                  <c:v>65.081777132337066</c:v>
                </c:pt>
                <c:pt idx="1262">
                  <c:v>65.081764342923563</c:v>
                </c:pt>
                <c:pt idx="1263">
                  <c:v>65.081751552433545</c:v>
                </c:pt>
                <c:pt idx="1264">
                  <c:v>65.081738760884562</c:v>
                </c:pt>
                <c:pt idx="1265">
                  <c:v>65.081725968293739</c:v>
                </c:pt>
                <c:pt idx="1266">
                  <c:v>65.081713174677773</c:v>
                </c:pt>
                <c:pt idx="1267">
                  <c:v>65.081700380052993</c:v>
                </c:pt>
                <c:pt idx="1268">
                  <c:v>65.081687584435301</c:v>
                </c:pt>
                <c:pt idx="1269">
                  <c:v>65.081674787840242</c:v>
                </c:pt>
                <c:pt idx="1270">
                  <c:v>65.081661990282996</c:v>
                </c:pt>
                <c:pt idx="1271">
                  <c:v>65.081649191778396</c:v>
                </c:pt>
                <c:pt idx="1272">
                  <c:v>65.081636392340897</c:v>
                </c:pt>
                <c:pt idx="1273">
                  <c:v>65.081623591984666</c:v>
                </c:pt>
                <c:pt idx="1274">
                  <c:v>65.081610790723531</c:v>
                </c:pt>
                <c:pt idx="1275">
                  <c:v>65.081597988571005</c:v>
                </c:pt>
                <c:pt idx="1276">
                  <c:v>65.081585185540305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84D5-47DB-A2A0-4C7A74CA8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5092128"/>
        <c:axId val="1125079168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T_trans!$F$2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6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T_trans!$F$4:$F$10000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4-84D5-47DB-A2A0-4C7A74CA8109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T_trans!$G$2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T_trans!$G$4:$G$10000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A5F0-4614-A768-75D9188313B5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T_trans!$H$2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T_trans!$H$4:$H$10000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9797-4224-81D4-4F48D3F58E5A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T_trans!$I$2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2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T_trans!$I$4:$I$10000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97-4224-81D4-4F48D3F58E5A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T_trans!$J$2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T_trans!$J$4:$J$10000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97-4224-81D4-4F48D3F58E5A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T_trans!$K$2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T_trans!$K$4:$K$10000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97-4224-81D4-4F48D3F58E5A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T_trans!$L$2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75000"/>
                      </a:schemeClr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T_trans!$L$4:$L$10000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97-4224-81D4-4F48D3F58E5A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T_trans!$M$2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T_trans!$M$4:$M$10000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97-4224-81D4-4F48D3F58E5A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T_trans!$N$2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T_trans!$N$4:$N$10000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D2F5-4A4A-A930-DEA3B25D4E5E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T_trans!$O$2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2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T_trans!$O$4:$O$10000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F5-4A4A-A930-DEA3B25D4E5E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T_trans!$P$2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T_trans!$P$4:$P$10000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F5-4A4A-A930-DEA3B25D4E5E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T_trans!$Q$2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270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T_trans!$Q$4:$Q$10000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AED-42DB-937D-4006085FACF7}"/>
                  </c:ext>
                </c:extLst>
              </c15:ser>
            </c15:filteredScatterSeries>
          </c:ext>
        </c:extLst>
      </c:scatterChart>
      <c:valAx>
        <c:axId val="1125092128"/>
        <c:scaling>
          <c:orientation val="minMax"/>
          <c:max val="12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25079168"/>
        <c:crosses val="autoZero"/>
        <c:crossBetween val="midCat"/>
        <c:majorUnit val="120"/>
      </c:valAx>
      <c:valAx>
        <c:axId val="1125079168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Temperature   °C</a:t>
                </a:r>
              </a:p>
            </c:rich>
          </c:tx>
          <c:layout>
            <c:manualLayout>
              <c:xMode val="edge"/>
              <c:yMode val="edge"/>
              <c:x val="2.7777777777777779E-3"/>
              <c:y val="0.266552405330959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25092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5978174603174602E-3"/>
          <c:y val="0.88499027777777772"/>
          <c:w val="0.98459405250301124"/>
          <c:h val="0.102246527777777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55085735442102E-2"/>
          <c:y val="5.6465798782893248E-2"/>
          <c:w val="0.85537365370640628"/>
          <c:h val="0.7600796296296296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Qloss_trans!$E$2</c:f>
              <c:strCache>
                <c:ptCount val="1"/>
                <c:pt idx="0">
                  <c:v>271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Qloss_trans!$A$4:$A$10000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Qloss_trans!$E$4:$E$10000</c:f>
              <c:numCache>
                <c:formatCode>General</c:formatCode>
                <c:ptCount val="9997"/>
                <c:pt idx="0">
                  <c:v>45</c:v>
                </c:pt>
                <c:pt idx="1">
                  <c:v>33.009501904758253</c:v>
                </c:pt>
                <c:pt idx="2">
                  <c:v>33.009499433341368</c:v>
                </c:pt>
                <c:pt idx="3">
                  <c:v>33.009494495274289</c:v>
                </c:pt>
                <c:pt idx="4">
                  <c:v>33.009484862070003</c:v>
                </c:pt>
                <c:pt idx="5">
                  <c:v>33.009469497129309</c:v>
                </c:pt>
                <c:pt idx="6">
                  <c:v>33.009516174330237</c:v>
                </c:pt>
                <c:pt idx="7">
                  <c:v>33.009689785515818</c:v>
                </c:pt>
                <c:pt idx="8">
                  <c:v>33.009939943866556</c:v>
                </c:pt>
                <c:pt idx="9">
                  <c:v>33.010274475852221</c:v>
                </c:pt>
                <c:pt idx="10">
                  <c:v>33.010659722051479</c:v>
                </c:pt>
                <c:pt idx="11">
                  <c:v>33.011027050068435</c:v>
                </c:pt>
                <c:pt idx="12">
                  <c:v>33.011322571253253</c:v>
                </c:pt>
                <c:pt idx="13">
                  <c:v>33.011786925223532</c:v>
                </c:pt>
                <c:pt idx="14">
                  <c:v>33.012145952768151</c:v>
                </c:pt>
                <c:pt idx="15">
                  <c:v>33.01267934207727</c:v>
                </c:pt>
                <c:pt idx="16">
                  <c:v>33.013491505983467</c:v>
                </c:pt>
                <c:pt idx="17">
                  <c:v>33.01441007900312</c:v>
                </c:pt>
                <c:pt idx="18">
                  <c:v>33.015439231524489</c:v>
                </c:pt>
                <c:pt idx="19">
                  <c:v>33.016583211602146</c:v>
                </c:pt>
                <c:pt idx="20">
                  <c:v>33.017846257021588</c:v>
                </c:pt>
                <c:pt idx="21">
                  <c:v>33.019232564441417</c:v>
                </c:pt>
                <c:pt idx="22">
                  <c:v>33.020746281733402</c:v>
                </c:pt>
                <c:pt idx="23">
                  <c:v>33.022391508900625</c:v>
                </c:pt>
                <c:pt idx="24">
                  <c:v>33.024172299173145</c:v>
                </c:pt>
                <c:pt idx="25">
                  <c:v>33.026092667295707</c:v>
                </c:pt>
                <c:pt idx="26">
                  <c:v>33.028156580432615</c:v>
                </c:pt>
                <c:pt idx="27">
                  <c:v>33.030367987877042</c:v>
                </c:pt>
                <c:pt idx="28">
                  <c:v>33.032730760716028</c:v>
                </c:pt>
                <c:pt idx="29">
                  <c:v>33.035248831182543</c:v>
                </c:pt>
                <c:pt idx="30">
                  <c:v>33.037925885326175</c:v>
                </c:pt>
                <c:pt idx="31">
                  <c:v>33.04076604727296</c:v>
                </c:pt>
                <c:pt idx="32">
                  <c:v>33.043772360019354</c:v>
                </c:pt>
                <c:pt idx="33">
                  <c:v>33.046950158253495</c:v>
                </c:pt>
                <c:pt idx="34">
                  <c:v>33.050299576861825</c:v>
                </c:pt>
                <c:pt idx="35">
                  <c:v>33.05613457961055</c:v>
                </c:pt>
                <c:pt idx="36">
                  <c:v>33.058112893923969</c:v>
                </c:pt>
                <c:pt idx="37">
                  <c:v>33.060058334638562</c:v>
                </c:pt>
                <c:pt idx="38">
                  <c:v>33.064041994797911</c:v>
                </c:pt>
                <c:pt idx="39">
                  <c:v>33.068246863226015</c:v>
                </c:pt>
                <c:pt idx="40">
                  <c:v>33.072644771910561</c:v>
                </c:pt>
                <c:pt idx="41">
                  <c:v>33.077242858710214</c:v>
                </c:pt>
                <c:pt idx="42">
                  <c:v>33.085427358113954</c:v>
                </c:pt>
                <c:pt idx="43">
                  <c:v>33.088117921425372</c:v>
                </c:pt>
                <c:pt idx="44">
                  <c:v>33.09053422006901</c:v>
                </c:pt>
                <c:pt idx="45">
                  <c:v>33.095456572280419</c:v>
                </c:pt>
                <c:pt idx="46">
                  <c:v>33.1010021359644</c:v>
                </c:pt>
                <c:pt idx="47">
                  <c:v>33.106764536379437</c:v>
                </c:pt>
                <c:pt idx="48">
                  <c:v>33.112745028439143</c:v>
                </c:pt>
                <c:pt idx="49">
                  <c:v>33.118951118013015</c:v>
                </c:pt>
                <c:pt idx="50">
                  <c:v>33.12537637823916</c:v>
                </c:pt>
                <c:pt idx="51">
                  <c:v>33.13582846063656</c:v>
                </c:pt>
                <c:pt idx="52">
                  <c:v>33.139595987097962</c:v>
                </c:pt>
                <c:pt idx="53">
                  <c:v>33.143810716083237</c:v>
                </c:pt>
                <c:pt idx="54">
                  <c:v>33.151097416297929</c:v>
                </c:pt>
                <c:pt idx="55">
                  <c:v>33.158624780008324</c:v>
                </c:pt>
                <c:pt idx="56">
                  <c:v>33.166393457278616</c:v>
                </c:pt>
                <c:pt idx="57">
                  <c:v>33.174411407223531</c:v>
                </c:pt>
                <c:pt idx="58">
                  <c:v>33.182670397984289</c:v>
                </c:pt>
                <c:pt idx="59">
                  <c:v>33.191197735792926</c:v>
                </c:pt>
                <c:pt idx="60">
                  <c:v>33.200913735662226</c:v>
                </c:pt>
                <c:pt idx="61">
                  <c:v>33.203081176322016</c:v>
                </c:pt>
                <c:pt idx="62">
                  <c:v>33.207445619017328</c:v>
                </c:pt>
                <c:pt idx="63">
                  <c:v>33.216294629425505</c:v>
                </c:pt>
                <c:pt idx="64">
                  <c:v>33.225785878010917</c:v>
                </c:pt>
                <c:pt idx="65">
                  <c:v>33.235544551915851</c:v>
                </c:pt>
                <c:pt idx="66">
                  <c:v>33.245564508257345</c:v>
                </c:pt>
                <c:pt idx="67">
                  <c:v>33.255867875482508</c:v>
                </c:pt>
                <c:pt idx="68">
                  <c:v>33.268155319430342</c:v>
                </c:pt>
                <c:pt idx="69">
                  <c:v>33.270573007739465</c:v>
                </c:pt>
                <c:pt idx="70">
                  <c:v>33.275435448471846</c:v>
                </c:pt>
                <c:pt idx="71">
                  <c:v>33.285270878496974</c:v>
                </c:pt>
                <c:pt idx="72">
                  <c:v>33.29658935157947</c:v>
                </c:pt>
                <c:pt idx="73">
                  <c:v>33.308192871250803</c:v>
                </c:pt>
                <c:pt idx="74">
                  <c:v>33.320073583279658</c:v>
                </c:pt>
                <c:pt idx="75">
                  <c:v>33.338708488091342</c:v>
                </c:pt>
                <c:pt idx="76">
                  <c:v>33.345704174394491</c:v>
                </c:pt>
                <c:pt idx="77">
                  <c:v>33.35402278094849</c:v>
                </c:pt>
                <c:pt idx="78">
                  <c:v>33.366988136292676</c:v>
                </c:pt>
                <c:pt idx="79">
                  <c:v>33.380247940613707</c:v>
                </c:pt>
                <c:pt idx="80">
                  <c:v>33.393806376569714</c:v>
                </c:pt>
                <c:pt idx="81">
                  <c:v>33.40766106946618</c:v>
                </c:pt>
                <c:pt idx="82">
                  <c:v>33.429943699035412</c:v>
                </c:pt>
                <c:pt idx="83">
                  <c:v>33.437649583418732</c:v>
                </c:pt>
                <c:pt idx="84">
                  <c:v>33.445998601437459</c:v>
                </c:pt>
                <c:pt idx="85">
                  <c:v>33.460966132287197</c:v>
                </c:pt>
                <c:pt idx="86">
                  <c:v>33.476242581792576</c:v>
                </c:pt>
                <c:pt idx="87">
                  <c:v>33.491828228093439</c:v>
                </c:pt>
                <c:pt idx="88">
                  <c:v>33.50772816260551</c:v>
                </c:pt>
                <c:pt idx="89">
                  <c:v>33.52393657274115</c:v>
                </c:pt>
                <c:pt idx="90">
                  <c:v>33.5487839364446</c:v>
                </c:pt>
                <c:pt idx="91">
                  <c:v>33.555427328177238</c:v>
                </c:pt>
                <c:pt idx="92">
                  <c:v>33.568811186091096</c:v>
                </c:pt>
                <c:pt idx="93">
                  <c:v>33.586186298422177</c:v>
                </c:pt>
                <c:pt idx="94">
                  <c:v>33.603880045481944</c:v>
                </c:pt>
                <c:pt idx="95">
                  <c:v>33.621899379001306</c:v>
                </c:pt>
                <c:pt idx="96">
                  <c:v>33.645781676250273</c:v>
                </c:pt>
                <c:pt idx="97">
                  <c:v>33.653958045616882</c:v>
                </c:pt>
                <c:pt idx="98">
                  <c:v>33.670434370588325</c:v>
                </c:pt>
                <c:pt idx="99">
                  <c:v>33.689618789034157</c:v>
                </c:pt>
                <c:pt idx="100">
                  <c:v>33.709129694229588</c:v>
                </c:pt>
                <c:pt idx="101">
                  <c:v>33.728967030030681</c:v>
                </c:pt>
                <c:pt idx="102">
                  <c:v>33.74913329893068</c:v>
                </c:pt>
                <c:pt idx="103">
                  <c:v>33.781560674808048</c:v>
                </c:pt>
                <c:pt idx="104">
                  <c:v>33.789538863290389</c:v>
                </c:pt>
                <c:pt idx="105">
                  <c:v>33.805590309374246</c:v>
                </c:pt>
                <c:pt idx="106">
                  <c:v>33.826976002500508</c:v>
                </c:pt>
                <c:pt idx="107">
                  <c:v>33.848691822763108</c:v>
                </c:pt>
                <c:pt idx="108">
                  <c:v>33.883522495594839</c:v>
                </c:pt>
                <c:pt idx="109">
                  <c:v>33.894979164865084</c:v>
                </c:pt>
                <c:pt idx="110">
                  <c:v>33.90698414417416</c:v>
                </c:pt>
                <c:pt idx="111">
                  <c:v>33.929888557181783</c:v>
                </c:pt>
                <c:pt idx="112">
                  <c:v>33.953122249018698</c:v>
                </c:pt>
                <c:pt idx="113">
                  <c:v>33.976685325399345</c:v>
                </c:pt>
                <c:pt idx="114">
                  <c:v>34.000576524458317</c:v>
                </c:pt>
                <c:pt idx="115">
                  <c:v>34.038015623069327</c:v>
                </c:pt>
                <c:pt idx="116">
                  <c:v>34.050640206258556</c:v>
                </c:pt>
                <c:pt idx="117">
                  <c:v>34.064666638462541</c:v>
                </c:pt>
                <c:pt idx="118">
                  <c:v>34.089740586307713</c:v>
                </c:pt>
                <c:pt idx="119">
                  <c:v>34.115140413912364</c:v>
                </c:pt>
                <c:pt idx="120">
                  <c:v>34.140864920361793</c:v>
                </c:pt>
                <c:pt idx="121">
                  <c:v>34.166913859540152</c:v>
                </c:pt>
                <c:pt idx="122">
                  <c:v>34.193284576680398</c:v>
                </c:pt>
                <c:pt idx="123">
                  <c:v>34.229910827536102</c:v>
                </c:pt>
                <c:pt idx="124">
                  <c:v>34.240983074970792</c:v>
                </c:pt>
                <c:pt idx="125">
                  <c:v>34.263233733648562</c:v>
                </c:pt>
                <c:pt idx="126">
                  <c:v>34.290753986832073</c:v>
                </c:pt>
                <c:pt idx="127">
                  <c:v>34.318591095402226</c:v>
                </c:pt>
                <c:pt idx="128">
                  <c:v>34.346744249598338</c:v>
                </c:pt>
                <c:pt idx="129">
                  <c:v>34.393038707810987</c:v>
                </c:pt>
                <c:pt idx="130">
                  <c:v>34.403709172247723</c:v>
                </c:pt>
                <c:pt idx="131">
                  <c:v>34.425134164002834</c:v>
                </c:pt>
                <c:pt idx="132">
                  <c:v>34.454447287570396</c:v>
                </c:pt>
                <c:pt idx="133">
                  <c:v>34.484068328645044</c:v>
                </c:pt>
                <c:pt idx="134">
                  <c:v>34.529892428425775</c:v>
                </c:pt>
                <c:pt idx="135">
                  <c:v>34.545372778012521</c:v>
                </c:pt>
                <c:pt idx="136">
                  <c:v>34.562893487117698</c:v>
                </c:pt>
                <c:pt idx="137">
                  <c:v>34.593608219226319</c:v>
                </c:pt>
                <c:pt idx="138">
                  <c:v>34.624621728392128</c:v>
                </c:pt>
                <c:pt idx="139">
                  <c:v>34.655932033536409</c:v>
                </c:pt>
                <c:pt idx="140">
                  <c:v>34.687536819596843</c:v>
                </c:pt>
                <c:pt idx="141">
                  <c:v>34.719434366785983</c:v>
                </c:pt>
                <c:pt idx="142">
                  <c:v>34.768835232720555</c:v>
                </c:pt>
                <c:pt idx="143">
                  <c:v>34.785526470736478</c:v>
                </c:pt>
                <c:pt idx="144">
                  <c:v>34.80430699693926</c:v>
                </c:pt>
                <c:pt idx="145">
                  <c:v>34.837241741131685</c:v>
                </c:pt>
                <c:pt idx="146">
                  <c:v>34.870458458234516</c:v>
                </c:pt>
                <c:pt idx="147">
                  <c:v>34.903954928846154</c:v>
                </c:pt>
                <c:pt idx="148">
                  <c:v>34.93772847398035</c:v>
                </c:pt>
                <c:pt idx="149">
                  <c:v>34.97177734868486</c:v>
                </c:pt>
                <c:pt idx="150">
                  <c:v>35.021582764785919</c:v>
                </c:pt>
                <c:pt idx="151">
                  <c:v>35.028297336234274</c:v>
                </c:pt>
                <c:pt idx="152">
                  <c:v>35.041746358764229</c:v>
                </c:pt>
                <c:pt idx="153">
                  <c:v>35.068724082314269</c:v>
                </c:pt>
                <c:pt idx="154">
                  <c:v>35.103794231671685</c:v>
                </c:pt>
                <c:pt idx="155">
                  <c:v>35.139127732961299</c:v>
                </c:pt>
                <c:pt idx="156">
                  <c:v>35.191064250096012</c:v>
                </c:pt>
                <c:pt idx="157">
                  <c:v>35.19801847386146</c:v>
                </c:pt>
                <c:pt idx="158">
                  <c:v>35.211115545927655</c:v>
                </c:pt>
                <c:pt idx="159">
                  <c:v>35.2373768463452</c:v>
                </c:pt>
                <c:pt idx="160">
                  <c:v>35.273670428764191</c:v>
                </c:pt>
                <c:pt idx="161">
                  <c:v>35.310215177831537</c:v>
                </c:pt>
                <c:pt idx="162">
                  <c:v>35.368251799661017</c:v>
                </c:pt>
                <c:pt idx="163">
                  <c:v>35.386936828876287</c:v>
                </c:pt>
                <c:pt idx="164">
                  <c:v>35.406315745937356</c:v>
                </c:pt>
                <c:pt idx="165">
                  <c:v>35.443740623550411</c:v>
                </c:pt>
                <c:pt idx="166">
                  <c:v>35.481404721474775</c:v>
                </c:pt>
                <c:pt idx="167">
                  <c:v>35.519305574601439</c:v>
                </c:pt>
                <c:pt idx="168">
                  <c:v>35.557440378020907</c:v>
                </c:pt>
                <c:pt idx="169">
                  <c:v>35.614662526533913</c:v>
                </c:pt>
                <c:pt idx="170">
                  <c:v>35.634927083628575</c:v>
                </c:pt>
                <c:pt idx="171">
                  <c:v>35.659576417925088</c:v>
                </c:pt>
                <c:pt idx="172">
                  <c:v>35.698542264096119</c:v>
                </c:pt>
                <c:pt idx="173">
                  <c:v>35.737730348822126</c:v>
                </c:pt>
                <c:pt idx="174">
                  <c:v>35.777138172742255</c:v>
                </c:pt>
                <c:pt idx="175">
                  <c:v>35.816763123351322</c:v>
                </c:pt>
                <c:pt idx="176">
                  <c:v>35.878159793262142</c:v>
                </c:pt>
                <c:pt idx="177">
                  <c:v>35.892562283591744</c:v>
                </c:pt>
                <c:pt idx="178">
                  <c:v>35.921420842596703</c:v>
                </c:pt>
                <c:pt idx="179">
                  <c:v>35.96180859342256</c:v>
                </c:pt>
                <c:pt idx="180">
                  <c:v>36.002401967937054</c:v>
                </c:pt>
                <c:pt idx="181">
                  <c:v>36.043198548525588</c:v>
                </c:pt>
                <c:pt idx="182">
                  <c:v>36.094074430352734</c:v>
                </c:pt>
                <c:pt idx="183">
                  <c:v>36.111238941847439</c:v>
                </c:pt>
                <c:pt idx="184">
                  <c:v>36.145635626232597</c:v>
                </c:pt>
                <c:pt idx="185">
                  <c:v>36.187120435656603</c:v>
                </c:pt>
                <c:pt idx="186">
                  <c:v>36.228797497562233</c:v>
                </c:pt>
                <c:pt idx="187">
                  <c:v>36.270664440285344</c:v>
                </c:pt>
                <c:pt idx="188">
                  <c:v>36.312718850893518</c:v>
                </c:pt>
                <c:pt idx="189">
                  <c:v>36.354958417016014</c:v>
                </c:pt>
                <c:pt idx="190">
                  <c:v>36.41318991311028</c:v>
                </c:pt>
                <c:pt idx="191">
                  <c:v>36.429372724663217</c:v>
                </c:pt>
                <c:pt idx="192">
                  <c:v>36.461789364228572</c:v>
                </c:pt>
                <c:pt idx="193">
                  <c:v>36.504658883583055</c:v>
                </c:pt>
                <c:pt idx="194">
                  <c:v>36.547703094687364</c:v>
                </c:pt>
                <c:pt idx="195">
                  <c:v>36.590919744728247</c:v>
                </c:pt>
                <c:pt idx="196">
                  <c:v>36.663384269047413</c:v>
                </c:pt>
                <c:pt idx="197">
                  <c:v>36.677562713217142</c:v>
                </c:pt>
                <c:pt idx="198">
                  <c:v>36.705954246051135</c:v>
                </c:pt>
                <c:pt idx="199">
                  <c:v>36.749778950240831</c:v>
                </c:pt>
                <c:pt idx="200">
                  <c:v>36.793765801338324</c:v>
                </c:pt>
                <c:pt idx="201">
                  <c:v>36.837912636741279</c:v>
                </c:pt>
                <c:pt idx="202">
                  <c:v>36.907082584486837</c:v>
                </c:pt>
                <c:pt idx="203">
                  <c:v>36.929000181703891</c:v>
                </c:pt>
                <c:pt idx="204">
                  <c:v>36.95207624558747</c:v>
                </c:pt>
                <c:pt idx="205">
                  <c:v>36.996775637877754</c:v>
                </c:pt>
                <c:pt idx="206">
                  <c:v>37.041625373939858</c:v>
                </c:pt>
                <c:pt idx="207">
                  <c:v>37.086623370339588</c:v>
                </c:pt>
                <c:pt idx="208">
                  <c:v>37.131767605103335</c:v>
                </c:pt>
                <c:pt idx="209">
                  <c:v>37.20344119731201</c:v>
                </c:pt>
                <c:pt idx="210">
                  <c:v>37.219250373313564</c:v>
                </c:pt>
                <c:pt idx="211">
                  <c:v>37.2509022919795</c:v>
                </c:pt>
                <c:pt idx="212">
                  <c:v>37.29655858939595</c:v>
                </c:pt>
                <c:pt idx="213">
                  <c:v>37.342351907548526</c:v>
                </c:pt>
                <c:pt idx="214">
                  <c:v>37.388280318658637</c:v>
                </c:pt>
                <c:pt idx="215">
                  <c:v>37.445373794967885</c:v>
                </c:pt>
                <c:pt idx="216">
                  <c:v>37.464341661591433</c:v>
                </c:pt>
                <c:pt idx="217">
                  <c:v>37.502320832342122</c:v>
                </c:pt>
                <c:pt idx="218">
                  <c:v>37.548702218697549</c:v>
                </c:pt>
                <c:pt idx="219">
                  <c:v>37.595210244274831</c:v>
                </c:pt>
                <c:pt idx="220">
                  <c:v>37.641843086987329</c:v>
                </c:pt>
                <c:pt idx="221">
                  <c:v>37.68859889354038</c:v>
                </c:pt>
                <c:pt idx="222">
                  <c:v>37.735475891213291</c:v>
                </c:pt>
                <c:pt idx="223">
                  <c:v>37.805204411902707</c:v>
                </c:pt>
                <c:pt idx="224">
                  <c:v>37.822132221483159</c:v>
                </c:pt>
                <c:pt idx="225">
                  <c:v>37.856017478067997</c:v>
                </c:pt>
                <c:pt idx="226">
                  <c:v>37.903310538887837</c:v>
                </c:pt>
                <c:pt idx="227">
                  <c:v>37.950716760199768</c:v>
                </c:pt>
                <c:pt idx="228">
                  <c:v>37.998234447141755</c:v>
                </c:pt>
                <c:pt idx="229">
                  <c:v>38.062902976990081</c:v>
                </c:pt>
                <c:pt idx="230">
                  <c:v>38.081100332603732</c:v>
                </c:pt>
                <c:pt idx="231">
                  <c:v>38.117525768389264</c:v>
                </c:pt>
                <c:pt idx="232">
                  <c:v>38.165419463388162</c:v>
                </c:pt>
                <c:pt idx="233">
                  <c:v>38.213417116865102</c:v>
                </c:pt>
                <c:pt idx="234">
                  <c:v>38.261517123341157</c:v>
                </c:pt>
                <c:pt idx="235">
                  <c:v>38.334120089153302</c:v>
                </c:pt>
                <c:pt idx="236">
                  <c:v>38.358406141414441</c:v>
                </c:pt>
                <c:pt idx="237">
                  <c:v>38.38668190270009</c:v>
                </c:pt>
                <c:pt idx="238">
                  <c:v>38.435135649934374</c:v>
                </c:pt>
                <c:pt idx="239">
                  <c:v>38.483684499502658</c:v>
                </c:pt>
                <c:pt idx="240">
                  <c:v>38.532326905100035</c:v>
                </c:pt>
                <c:pt idx="241">
                  <c:v>38.581061354734473</c:v>
                </c:pt>
                <c:pt idx="242">
                  <c:v>38.629886302685684</c:v>
                </c:pt>
                <c:pt idx="243">
                  <c:v>38.678800327421406</c:v>
                </c:pt>
                <c:pt idx="244">
                  <c:v>38.727801803708722</c:v>
                </c:pt>
                <c:pt idx="245">
                  <c:v>38.793229500510243</c:v>
                </c:pt>
                <c:pt idx="246">
                  <c:v>38.812257127755068</c:v>
                </c:pt>
                <c:pt idx="247">
                  <c:v>38.850337139622802</c:v>
                </c:pt>
                <c:pt idx="248">
                  <c:v>38.899632318268928</c:v>
                </c:pt>
                <c:pt idx="249">
                  <c:v>38.949008560945941</c:v>
                </c:pt>
                <c:pt idx="250">
                  <c:v>38.998464471824114</c:v>
                </c:pt>
                <c:pt idx="251">
                  <c:v>39.076033855830765</c:v>
                </c:pt>
                <c:pt idx="252">
                  <c:v>39.100452595985125</c:v>
                </c:pt>
                <c:pt idx="253">
                  <c:v>39.12588567383051</c:v>
                </c:pt>
                <c:pt idx="254">
                  <c:v>39.175613966747115</c:v>
                </c:pt>
                <c:pt idx="255">
                  <c:v>39.225415666054104</c:v>
                </c:pt>
                <c:pt idx="256">
                  <c:v>39.275289409276873</c:v>
                </c:pt>
                <c:pt idx="257">
                  <c:v>39.325233891542531</c:v>
                </c:pt>
                <c:pt idx="258">
                  <c:v>39.403254851497934</c:v>
                </c:pt>
                <c:pt idx="259">
                  <c:v>39.420801940537565</c:v>
                </c:pt>
                <c:pt idx="260">
                  <c:v>39.455912329930143</c:v>
                </c:pt>
                <c:pt idx="261">
                  <c:v>39.506100652129632</c:v>
                </c:pt>
                <c:pt idx="262">
                  <c:v>39.556353721470899</c:v>
                </c:pt>
                <c:pt idx="263">
                  <c:v>39.606670283402799</c:v>
                </c:pt>
                <c:pt idx="264">
                  <c:v>39.669739612884314</c:v>
                </c:pt>
                <c:pt idx="265">
                  <c:v>39.690255833296277</c:v>
                </c:pt>
                <c:pt idx="266">
                  <c:v>39.7313079475949</c:v>
                </c:pt>
                <c:pt idx="267">
                  <c:v>39.781834610511311</c:v>
                </c:pt>
                <c:pt idx="268">
                  <c:v>39.832419219954723</c:v>
                </c:pt>
                <c:pt idx="269">
                  <c:v>39.883060584660115</c:v>
                </c:pt>
                <c:pt idx="270">
                  <c:v>39.933757471572946</c:v>
                </c:pt>
                <c:pt idx="271">
                  <c:v>40.016677093878926</c:v>
                </c:pt>
                <c:pt idx="272">
                  <c:v>40.041701771163957</c:v>
                </c:pt>
                <c:pt idx="273">
                  <c:v>40.064933291453571</c:v>
                </c:pt>
                <c:pt idx="274">
                  <c:v>40.111417502660068</c:v>
                </c:pt>
                <c:pt idx="275">
                  <c:v>40.162348945145716</c:v>
                </c:pt>
                <c:pt idx="276">
                  <c:v>40.213329481706765</c:v>
                </c:pt>
                <c:pt idx="277">
                  <c:v>40.264357991504092</c:v>
                </c:pt>
                <c:pt idx="278">
                  <c:v>40.347280263527679</c:v>
                </c:pt>
                <c:pt idx="279">
                  <c:v>40.372348512723619</c:v>
                </c:pt>
                <c:pt idx="280">
                  <c:v>40.396008378592228</c:v>
                </c:pt>
                <c:pt idx="281">
                  <c:v>40.443346668995758</c:v>
                </c:pt>
                <c:pt idx="282">
                  <c:v>40.494576542996157</c:v>
                </c:pt>
                <c:pt idx="283">
                  <c:v>40.545848226105264</c:v>
                </c:pt>
                <c:pt idx="284">
                  <c:v>40.597160648745479</c:v>
                </c:pt>
                <c:pt idx="285">
                  <c:v>40.675627657371002</c:v>
                </c:pt>
                <c:pt idx="286">
                  <c:v>40.70116506968342</c:v>
                </c:pt>
                <c:pt idx="287">
                  <c:v>40.729631113555364</c:v>
                </c:pt>
                <c:pt idx="288">
                  <c:v>40.781079924177817</c:v>
                </c:pt>
                <c:pt idx="289">
                  <c:v>40.832564565840613</c:v>
                </c:pt>
                <c:pt idx="290">
                  <c:v>40.884083977290743</c:v>
                </c:pt>
                <c:pt idx="291">
                  <c:v>40.935637118500566</c:v>
                </c:pt>
                <c:pt idx="292">
                  <c:v>41.020440853949339</c:v>
                </c:pt>
                <c:pt idx="293">
                  <c:v>41.045862023051704</c:v>
                </c:pt>
                <c:pt idx="294">
                  <c:v>41.069088378803549</c:v>
                </c:pt>
                <c:pt idx="295">
                  <c:v>41.115553033023986</c:v>
                </c:pt>
                <c:pt idx="296">
                  <c:v>41.167244252560302</c:v>
                </c:pt>
                <c:pt idx="297">
                  <c:v>41.218963572930541</c:v>
                </c:pt>
                <c:pt idx="298">
                  <c:v>41.270710010987237</c:v>
                </c:pt>
                <c:pt idx="299">
                  <c:v>41.358395461390778</c:v>
                </c:pt>
                <c:pt idx="300">
                  <c:v>41.384377725718842</c:v>
                </c:pt>
                <c:pt idx="301">
                  <c:v>41.406401403925074</c:v>
                </c:pt>
                <c:pt idx="302">
                  <c:v>41.450457070528692</c:v>
                </c:pt>
                <c:pt idx="303">
                  <c:v>41.502312042552688</c:v>
                </c:pt>
                <c:pt idx="304">
                  <c:v>41.554188721196027</c:v>
                </c:pt>
                <c:pt idx="305">
                  <c:v>41.606086157771273</c:v>
                </c:pt>
                <c:pt idx="306">
                  <c:v>41.658003359065212</c:v>
                </c:pt>
                <c:pt idx="307">
                  <c:v>41.709939403138002</c:v>
                </c:pt>
                <c:pt idx="308">
                  <c:v>41.798153882925419</c:v>
                </c:pt>
                <c:pt idx="309">
                  <c:v>41.824139215553437</c:v>
                </c:pt>
                <c:pt idx="310">
                  <c:v>41.84600479235565</c:v>
                </c:pt>
                <c:pt idx="311">
                  <c:v>41.88974122420661</c:v>
                </c:pt>
                <c:pt idx="312">
                  <c:v>41.941749215726837</c:v>
                </c:pt>
                <c:pt idx="313">
                  <c:v>41.993770883983395</c:v>
                </c:pt>
                <c:pt idx="314">
                  <c:v>42.045805327779313</c:v>
                </c:pt>
                <c:pt idx="315">
                  <c:v>42.097851582705886</c:v>
                </c:pt>
                <c:pt idx="316">
                  <c:v>42.149908792755014</c:v>
                </c:pt>
                <c:pt idx="317">
                  <c:v>42.201975936980908</c:v>
                </c:pt>
                <c:pt idx="318">
                  <c:v>42.268190268013349</c:v>
                </c:pt>
                <c:pt idx="319">
                  <c:v>42.289341470517705</c:v>
                </c:pt>
                <c:pt idx="320">
                  <c:v>42.331646220228549</c:v>
                </c:pt>
                <c:pt idx="321">
                  <c:v>42.383740803349227</c:v>
                </c:pt>
                <c:pt idx="322">
                  <c:v>42.435841342930551</c:v>
                </c:pt>
                <c:pt idx="323">
                  <c:v>42.487946965825024</c:v>
                </c:pt>
                <c:pt idx="324">
                  <c:v>42.540056761249147</c:v>
                </c:pt>
                <c:pt idx="325">
                  <c:v>42.619231013787335</c:v>
                </c:pt>
                <c:pt idx="326">
                  <c:v>42.637720656566025</c:v>
                </c:pt>
                <c:pt idx="327">
                  <c:v>42.674700230016576</c:v>
                </c:pt>
                <c:pt idx="328">
                  <c:v>42.726817431148319</c:v>
                </c:pt>
                <c:pt idx="329">
                  <c:v>42.778934806301208</c:v>
                </c:pt>
                <c:pt idx="330">
                  <c:v>42.831051501296621</c:v>
                </c:pt>
                <c:pt idx="331">
                  <c:v>42.898435351016111</c:v>
                </c:pt>
                <c:pt idx="332">
                  <c:v>42.919030643054526</c:v>
                </c:pt>
                <c:pt idx="333">
                  <c:v>42.960220147819662</c:v>
                </c:pt>
                <c:pt idx="334">
                  <c:v>43.012327363594984</c:v>
                </c:pt>
                <c:pt idx="335">
                  <c:v>43.064430061688128</c:v>
                </c:pt>
                <c:pt idx="336">
                  <c:v>43.116527417086587</c:v>
                </c:pt>
                <c:pt idx="337">
                  <c:v>43.168618555770784</c:v>
                </c:pt>
                <c:pt idx="338">
                  <c:v>43.237720263507079</c:v>
                </c:pt>
                <c:pt idx="339">
                  <c:v>43.257870284373233</c:v>
                </c:pt>
                <c:pt idx="340">
                  <c:v>43.298167654190358</c:v>
                </c:pt>
                <c:pt idx="341">
                  <c:v>43.350230255788951</c:v>
                </c:pt>
                <c:pt idx="342">
                  <c:v>43.402282921167945</c:v>
                </c:pt>
                <c:pt idx="343">
                  <c:v>43.454324846294647</c:v>
                </c:pt>
                <c:pt idx="344">
                  <c:v>43.537666738461468</c:v>
                </c:pt>
                <c:pt idx="345">
                  <c:v>43.563113893436558</c:v>
                </c:pt>
                <c:pt idx="346">
                  <c:v>43.587970173117377</c:v>
                </c:pt>
                <c:pt idx="347">
                  <c:v>43.637676324308089</c:v>
                </c:pt>
                <c:pt idx="348">
                  <c:v>43.689659012701746</c:v>
                </c:pt>
                <c:pt idx="349">
                  <c:v>43.74162645015965</c:v>
                </c:pt>
                <c:pt idx="350">
                  <c:v>43.793577856649939</c:v>
                </c:pt>
                <c:pt idx="351">
                  <c:v>43.877669115119062</c:v>
                </c:pt>
                <c:pt idx="352">
                  <c:v>43.896598567712189</c:v>
                </c:pt>
                <c:pt idx="353">
                  <c:v>43.93445244946318</c:v>
                </c:pt>
                <c:pt idx="354">
                  <c:v>43.986336949398627</c:v>
                </c:pt>
                <c:pt idx="355">
                  <c:v>44.038201652355866</c:v>
                </c:pt>
                <c:pt idx="356">
                  <c:v>44.125415731141736</c:v>
                </c:pt>
                <c:pt idx="357">
                  <c:v>44.141745910127511</c:v>
                </c:pt>
                <c:pt idx="358">
                  <c:v>44.174401768754969</c:v>
                </c:pt>
                <c:pt idx="359">
                  <c:v>44.226187757848834</c:v>
                </c:pt>
                <c:pt idx="360">
                  <c:v>44.277950347666156</c:v>
                </c:pt>
                <c:pt idx="361">
                  <c:v>44.329688764433854</c:v>
                </c:pt>
                <c:pt idx="362">
                  <c:v>44.381402237780257</c:v>
                </c:pt>
                <c:pt idx="363">
                  <c:v>44.454632394632945</c:v>
                </c:pt>
                <c:pt idx="364">
                  <c:v>44.47376640761545</c:v>
                </c:pt>
                <c:pt idx="365">
                  <c:v>44.512026881602196</c:v>
                </c:pt>
                <c:pt idx="366">
                  <c:v>44.563645858355827</c:v>
                </c:pt>
                <c:pt idx="367">
                  <c:v>44.61523642899445</c:v>
                </c:pt>
                <c:pt idx="368">
                  <c:v>44.666797854967093</c:v>
                </c:pt>
                <c:pt idx="369">
                  <c:v>44.745646193199462</c:v>
                </c:pt>
                <c:pt idx="370">
                  <c:v>44.763844256408539</c:v>
                </c:pt>
                <c:pt idx="371">
                  <c:v>44.8002324467029</c:v>
                </c:pt>
                <c:pt idx="372">
                  <c:v>44.851682657974074</c:v>
                </c:pt>
                <c:pt idx="373">
                  <c:v>44.903100275945604</c:v>
                </c:pt>
                <c:pt idx="374">
                  <c:v>44.954484572043249</c:v>
                </c:pt>
                <c:pt idx="375">
                  <c:v>45.020174010476111</c:v>
                </c:pt>
                <c:pt idx="376">
                  <c:v>45.040635866836404</c:v>
                </c:pt>
                <c:pt idx="377">
                  <c:v>45.081548225533055</c:v>
                </c:pt>
                <c:pt idx="378">
                  <c:v>45.132810585216895</c:v>
                </c:pt>
                <c:pt idx="379">
                  <c:v>45.184036325638701</c:v>
                </c:pt>
                <c:pt idx="380">
                  <c:v>45.235224739897056</c:v>
                </c:pt>
                <c:pt idx="381">
                  <c:v>45.286375071746008</c:v>
                </c:pt>
                <c:pt idx="382">
                  <c:v>45.363268432006457</c:v>
                </c:pt>
                <c:pt idx="383">
                  <c:v>45.381494180490058</c:v>
                </c:pt>
                <c:pt idx="384">
                  <c:v>45.417935343715335</c:v>
                </c:pt>
                <c:pt idx="385">
                  <c:v>45.468943366069809</c:v>
                </c:pt>
                <c:pt idx="386">
                  <c:v>45.519910040666602</c:v>
                </c:pt>
                <c:pt idx="387">
                  <c:v>45.570834668908994</c:v>
                </c:pt>
                <c:pt idx="388">
                  <c:v>45.637799333784919</c:v>
                </c:pt>
                <c:pt idx="389">
                  <c:v>45.657585494261617</c:v>
                </c:pt>
                <c:pt idx="390">
                  <c:v>45.697144374940294</c:v>
                </c:pt>
                <c:pt idx="391">
                  <c:v>45.747916624014032</c:v>
                </c:pt>
                <c:pt idx="392">
                  <c:v>45.798643662575351</c:v>
                </c:pt>
                <c:pt idx="393">
                  <c:v>45.849324813865422</c:v>
                </c:pt>
                <c:pt idx="394">
                  <c:v>45.931862352100076</c:v>
                </c:pt>
                <c:pt idx="395">
                  <c:v>45.956776414583928</c:v>
                </c:pt>
                <c:pt idx="396">
                  <c:v>45.979999290976338</c:v>
                </c:pt>
                <c:pt idx="397">
                  <c:v>46.02642447962009</c:v>
                </c:pt>
                <c:pt idx="398">
                  <c:v>46.076890104291181</c:v>
                </c:pt>
                <c:pt idx="399">
                  <c:v>46.127306040131685</c:v>
                </c:pt>
                <c:pt idx="400">
                  <c:v>46.177671630003864</c:v>
                </c:pt>
                <c:pt idx="401">
                  <c:v>46.258571291284355</c:v>
                </c:pt>
                <c:pt idx="402">
                  <c:v>46.28317402169548</c:v>
                </c:pt>
                <c:pt idx="403">
                  <c:v>46.306945087807868</c:v>
                </c:pt>
                <c:pt idx="404">
                  <c:v>46.354463431758532</c:v>
                </c:pt>
                <c:pt idx="405">
                  <c:v>46.404592741492813</c:v>
                </c:pt>
                <c:pt idx="406">
                  <c:v>46.454667986105946</c:v>
                </c:pt>
                <c:pt idx="407">
                  <c:v>46.504688519851861</c:v>
                </c:pt>
                <c:pt idx="408">
                  <c:v>46.587307168225365</c:v>
                </c:pt>
                <c:pt idx="409">
                  <c:v>46.604196539431683</c:v>
                </c:pt>
                <c:pt idx="410">
                  <c:v>46.637962187613056</c:v>
                </c:pt>
                <c:pt idx="411">
                  <c:v>46.687775953693631</c:v>
                </c:pt>
                <c:pt idx="412">
                  <c:v>46.737531941313065</c:v>
                </c:pt>
                <c:pt idx="413">
                  <c:v>46.787229510440135</c:v>
                </c:pt>
                <c:pt idx="414">
                  <c:v>46.857026757720483</c:v>
                </c:pt>
                <c:pt idx="415">
                  <c:v>46.875448449276043</c:v>
                </c:pt>
                <c:pt idx="416">
                  <c:v>46.912275092939531</c:v>
                </c:pt>
                <c:pt idx="417">
                  <c:v>46.961761480869676</c:v>
                </c:pt>
                <c:pt idx="418">
                  <c:v>47.011186548186522</c:v>
                </c:pt>
                <c:pt idx="419">
                  <c:v>47.060549678065918</c:v>
                </c:pt>
                <c:pt idx="420">
                  <c:v>47.137303327314243</c:v>
                </c:pt>
                <c:pt idx="421">
                  <c:v>47.154581010479461</c:v>
                </c:pt>
                <c:pt idx="422">
                  <c:v>47.189120558665273</c:v>
                </c:pt>
                <c:pt idx="423">
                  <c:v>47.238254486696356</c:v>
                </c:pt>
                <c:pt idx="424">
                  <c:v>47.287323582370767</c:v>
                </c:pt>
                <c:pt idx="425">
                  <c:v>47.33632723855041</c:v>
                </c:pt>
                <c:pt idx="426">
                  <c:v>47.397398786501633</c:v>
                </c:pt>
                <c:pt idx="427">
                  <c:v>47.417307565888258</c:v>
                </c:pt>
                <c:pt idx="428">
                  <c:v>47.457102743439599</c:v>
                </c:pt>
                <c:pt idx="429">
                  <c:v>47.505874179792293</c:v>
                </c:pt>
                <c:pt idx="430">
                  <c:v>47.554577435652796</c:v>
                </c:pt>
                <c:pt idx="431">
                  <c:v>47.60321192745225</c:v>
                </c:pt>
                <c:pt idx="432">
                  <c:v>47.651777024062682</c:v>
                </c:pt>
                <c:pt idx="433">
                  <c:v>47.730736722446409</c:v>
                </c:pt>
                <c:pt idx="434">
                  <c:v>47.754553893351506</c:v>
                </c:pt>
                <c:pt idx="435">
                  <c:v>47.776828169828718</c:v>
                </c:pt>
                <c:pt idx="436">
                  <c:v>47.821346250532535</c:v>
                </c:pt>
                <c:pt idx="437">
                  <c:v>47.869591250558017</c:v>
                </c:pt>
                <c:pt idx="438">
                  <c:v>47.917763608711454</c:v>
                </c:pt>
                <c:pt idx="439">
                  <c:v>47.965862763197876</c:v>
                </c:pt>
                <c:pt idx="440">
                  <c:v>48.041554285955293</c:v>
                </c:pt>
                <c:pt idx="441">
                  <c:v>48.065112089498768</c:v>
                </c:pt>
                <c:pt idx="442">
                  <c:v>48.08913066277875</c:v>
                </c:pt>
                <c:pt idx="443">
                  <c:v>48.13696340190787</c:v>
                </c:pt>
                <c:pt idx="444">
                  <c:v>48.184720308009403</c:v>
                </c:pt>
                <c:pt idx="445">
                  <c:v>48.232400793299938</c:v>
                </c:pt>
                <c:pt idx="446">
                  <c:v>48.280004311198148</c:v>
                </c:pt>
                <c:pt idx="447">
                  <c:v>48.35380880415704</c:v>
                </c:pt>
                <c:pt idx="448">
                  <c:v>48.370466668944445</c:v>
                </c:pt>
                <c:pt idx="449">
                  <c:v>48.403762905519841</c:v>
                </c:pt>
                <c:pt idx="450">
                  <c:v>48.451083759799879</c:v>
                </c:pt>
                <c:pt idx="451">
                  <c:v>48.498325064055884</c:v>
                </c:pt>
                <c:pt idx="452">
                  <c:v>48.545486278135378</c:v>
                </c:pt>
                <c:pt idx="453">
                  <c:v>48.604315108155525</c:v>
                </c:pt>
                <c:pt idx="454">
                  <c:v>48.623454849803366</c:v>
                </c:pt>
                <c:pt idx="455">
                  <c:v>48.66170717284669</c:v>
                </c:pt>
                <c:pt idx="456">
                  <c:v>48.708585765349611</c:v>
                </c:pt>
                <c:pt idx="457">
                  <c:v>48.755381835650198</c:v>
                </c:pt>
                <c:pt idx="458">
                  <c:v>48.802094868725909</c:v>
                </c:pt>
                <c:pt idx="459">
                  <c:v>48.848724305690055</c:v>
                </c:pt>
                <c:pt idx="460">
                  <c:v>48.92554467623961</c:v>
                </c:pt>
                <c:pt idx="461">
                  <c:v>48.948482735069668</c:v>
                </c:pt>
                <c:pt idx="462">
                  <c:v>48.969151845473576</c:v>
                </c:pt>
                <c:pt idx="463">
                  <c:v>49.010456002323394</c:v>
                </c:pt>
                <c:pt idx="464">
                  <c:v>49.056704030087126</c:v>
                </c:pt>
                <c:pt idx="465">
                  <c:v>49.102865616360468</c:v>
                </c:pt>
                <c:pt idx="466">
                  <c:v>49.148940271406978</c:v>
                </c:pt>
                <c:pt idx="467">
                  <c:v>49.194927451071969</c:v>
                </c:pt>
                <c:pt idx="468">
                  <c:v>49.258079411250165</c:v>
                </c:pt>
                <c:pt idx="469">
                  <c:v>49.275295354689987</c:v>
                </c:pt>
                <c:pt idx="470">
                  <c:v>49.30970203706601</c:v>
                </c:pt>
                <c:pt idx="471">
                  <c:v>49.35537849668664</c:v>
                </c:pt>
                <c:pt idx="472">
                  <c:v>49.400965251719967</c:v>
                </c:pt>
                <c:pt idx="473">
                  <c:v>49.446461825897146</c:v>
                </c:pt>
                <c:pt idx="474">
                  <c:v>49.521493353262642</c:v>
                </c:pt>
                <c:pt idx="475">
                  <c:v>49.536664820549127</c:v>
                </c:pt>
                <c:pt idx="476">
                  <c:v>49.566987092088439</c:v>
                </c:pt>
                <c:pt idx="477">
                  <c:v>49.612149254701151</c:v>
                </c:pt>
                <c:pt idx="478">
                  <c:v>49.657218985684146</c:v>
                </c:pt>
                <c:pt idx="479">
                  <c:v>49.702195818065825</c:v>
                </c:pt>
                <c:pt idx="480">
                  <c:v>49.769435041040218</c:v>
                </c:pt>
                <c:pt idx="481">
                  <c:v>49.785447424282225</c:v>
                </c:pt>
                <c:pt idx="482">
                  <c:v>49.817447986462135</c:v>
                </c:pt>
                <c:pt idx="483">
                  <c:v>49.862088866415462</c:v>
                </c:pt>
                <c:pt idx="484">
                  <c:v>49.906634724805784</c:v>
                </c:pt>
                <c:pt idx="485">
                  <c:v>49.951085119377922</c:v>
                </c:pt>
                <c:pt idx="486">
                  <c:v>50.009780585657296</c:v>
                </c:pt>
                <c:pt idx="487">
                  <c:v>50.026921602516339</c:v>
                </c:pt>
                <c:pt idx="488">
                  <c:v>50.06117452146443</c:v>
                </c:pt>
                <c:pt idx="489">
                  <c:v>50.105288286883685</c:v>
                </c:pt>
                <c:pt idx="490">
                  <c:v>50.149304584385874</c:v>
                </c:pt>
                <c:pt idx="491">
                  <c:v>50.193222996010256</c:v>
                </c:pt>
                <c:pt idx="492">
                  <c:v>50.263111938841931</c:v>
                </c:pt>
                <c:pt idx="493">
                  <c:v>50.284534498770732</c:v>
                </c:pt>
                <c:pt idx="494">
                  <c:v>50.305647552436668</c:v>
                </c:pt>
                <c:pt idx="495">
                  <c:v>50.347826983545332</c:v>
                </c:pt>
                <c:pt idx="496">
                  <c:v>50.391295441352156</c:v>
                </c:pt>
                <c:pt idx="497">
                  <c:v>50.434663650338152</c:v>
                </c:pt>
                <c:pt idx="498">
                  <c:v>50.477931217343752</c:v>
                </c:pt>
                <c:pt idx="499">
                  <c:v>50.54768925122864</c:v>
                </c:pt>
                <c:pt idx="500">
                  <c:v>50.563290438363268</c:v>
                </c:pt>
                <c:pt idx="501">
                  <c:v>50.594465939067909</c:v>
                </c:pt>
                <c:pt idx="502">
                  <c:v>50.637356758545835</c:v>
                </c:pt>
                <c:pt idx="503">
                  <c:v>50.680145025286173</c:v>
                </c:pt>
                <c:pt idx="504">
                  <c:v>50.743884335793744</c:v>
                </c:pt>
                <c:pt idx="505">
                  <c:v>50.765450899253544</c:v>
                </c:pt>
                <c:pt idx="506">
                  <c:v>50.791071059629637</c:v>
                </c:pt>
                <c:pt idx="507">
                  <c:v>50.833486269183091</c:v>
                </c:pt>
                <c:pt idx="508">
                  <c:v>50.875797161715489</c:v>
                </c:pt>
                <c:pt idx="509">
                  <c:v>50.918003356527194</c:v>
                </c:pt>
                <c:pt idx="510">
                  <c:v>50.960104488306072</c:v>
                </c:pt>
                <c:pt idx="511">
                  <c:v>51.002100158688229</c:v>
                </c:pt>
                <c:pt idx="512">
                  <c:v>51.07206500332051</c:v>
                </c:pt>
                <c:pt idx="513">
                  <c:v>51.08552654167012</c:v>
                </c:pt>
                <c:pt idx="514">
                  <c:v>51.112427384691514</c:v>
                </c:pt>
                <c:pt idx="515">
                  <c:v>51.154036016296374</c:v>
                </c:pt>
                <c:pt idx="516">
                  <c:v>51.195537550138461</c:v>
                </c:pt>
                <c:pt idx="517">
                  <c:v>51.236931632291864</c:v>
                </c:pt>
                <c:pt idx="518">
                  <c:v>51.303268439224425</c:v>
                </c:pt>
                <c:pt idx="519">
                  <c:v>51.323408594973031</c:v>
                </c:pt>
                <c:pt idx="520">
                  <c:v>51.342864566178299</c:v>
                </c:pt>
                <c:pt idx="521">
                  <c:v>51.381727652289968</c:v>
                </c:pt>
                <c:pt idx="522">
                  <c:v>51.422631674655221</c:v>
                </c:pt>
                <c:pt idx="523">
                  <c:v>51.463426384208091</c:v>
                </c:pt>
                <c:pt idx="524">
                  <c:v>51.504111483118542</c:v>
                </c:pt>
                <c:pt idx="525">
                  <c:v>51.571177620393264</c:v>
                </c:pt>
                <c:pt idx="526">
                  <c:v>51.584843694120366</c:v>
                </c:pt>
                <c:pt idx="527">
                  <c:v>51.61215048554385</c:v>
                </c:pt>
                <c:pt idx="528">
                  <c:v>51.652430402010346</c:v>
                </c:pt>
                <c:pt idx="529">
                  <c:v>51.69259922964563</c:v>
                </c:pt>
                <c:pt idx="530">
                  <c:v>51.732656673824799</c:v>
                </c:pt>
                <c:pt idx="531">
                  <c:v>51.789267435475288</c:v>
                </c:pt>
                <c:pt idx="532">
                  <c:v>51.803979289049323</c:v>
                </c:pt>
                <c:pt idx="533">
                  <c:v>51.833372271326255</c:v>
                </c:pt>
                <c:pt idx="534">
                  <c:v>51.873034243027462</c:v>
                </c:pt>
                <c:pt idx="535">
                  <c:v>51.912583504837357</c:v>
                </c:pt>
                <c:pt idx="536">
                  <c:v>51.95201978884176</c:v>
                </c:pt>
                <c:pt idx="537">
                  <c:v>52.011386916983653</c:v>
                </c:pt>
                <c:pt idx="538">
                  <c:v>52.025355961031231</c:v>
                </c:pt>
                <c:pt idx="539">
                  <c:v>52.053265047112149</c:v>
                </c:pt>
                <c:pt idx="540">
                  <c:v>52.092294266486647</c:v>
                </c:pt>
                <c:pt idx="541">
                  <c:v>52.1312092640228</c:v>
                </c:pt>
                <c:pt idx="542">
                  <c:v>52.170009791166116</c:v>
                </c:pt>
                <c:pt idx="543">
                  <c:v>52.220340109411438</c:v>
                </c:pt>
                <c:pt idx="544">
                  <c:v>52.235484660315436</c:v>
                </c:pt>
                <c:pt idx="545">
                  <c:v>52.265738157208723</c:v>
                </c:pt>
                <c:pt idx="546">
                  <c:v>52.304138067950049</c:v>
                </c:pt>
                <c:pt idx="547">
                  <c:v>52.342422389640944</c:v>
                </c:pt>
                <c:pt idx="548">
                  <c:v>52.380590900852717</c:v>
                </c:pt>
                <c:pt idx="549">
                  <c:v>52.418643343220815</c:v>
                </c:pt>
                <c:pt idx="550">
                  <c:v>52.464549545594352</c:v>
                </c:pt>
                <c:pt idx="551">
                  <c:v>52.480425988806886</c:v>
                </c:pt>
                <c:pt idx="552">
                  <c:v>52.512137676936547</c:v>
                </c:pt>
                <c:pt idx="553">
                  <c:v>52.549785382011315</c:v>
                </c:pt>
                <c:pt idx="554">
                  <c:v>52.587316036758111</c:v>
                </c:pt>
                <c:pt idx="555">
                  <c:v>52.624729446651905</c:v>
                </c:pt>
                <c:pt idx="556">
                  <c:v>52.662025377969378</c:v>
                </c:pt>
                <c:pt idx="557">
                  <c:v>52.699203661468324</c:v>
                </c:pt>
                <c:pt idx="558">
                  <c:v>52.736264047209403</c:v>
                </c:pt>
                <c:pt idx="559">
                  <c:v>52.773206412850328</c:v>
                </c:pt>
                <c:pt idx="560">
                  <c:v>52.834104362980113</c:v>
                </c:pt>
                <c:pt idx="561">
                  <c:v>52.852494150004894</c:v>
                </c:pt>
                <c:pt idx="562">
                  <c:v>52.869051797034217</c:v>
                </c:pt>
                <c:pt idx="563">
                  <c:v>52.902118378105179</c:v>
                </c:pt>
                <c:pt idx="564">
                  <c:v>52.938525064697295</c:v>
                </c:pt>
                <c:pt idx="565">
                  <c:v>52.974812676162372</c:v>
                </c:pt>
                <c:pt idx="566">
                  <c:v>53.010981054790186</c:v>
                </c:pt>
                <c:pt idx="567">
                  <c:v>53.047030002705405</c:v>
                </c:pt>
                <c:pt idx="568">
                  <c:v>53.104558622985856</c:v>
                </c:pt>
                <c:pt idx="569">
                  <c:v>53.117330332328258</c:v>
                </c:pt>
                <c:pt idx="570">
                  <c:v>53.142843108157876</c:v>
                </c:pt>
                <c:pt idx="571">
                  <c:v>53.178451748228809</c:v>
                </c:pt>
                <c:pt idx="572">
                  <c:v>53.213940246212616</c:v>
                </c:pt>
                <c:pt idx="573">
                  <c:v>53.270854930908783</c:v>
                </c:pt>
                <c:pt idx="574">
                  <c:v>53.28825241081298</c:v>
                </c:pt>
                <c:pt idx="575">
                  <c:v>53.305016881730317</c:v>
                </c:pt>
                <c:pt idx="576">
                  <c:v>53.338490816271786</c:v>
                </c:pt>
                <c:pt idx="577">
                  <c:v>53.373432304873013</c:v>
                </c:pt>
                <c:pt idx="578">
                  <c:v>53.408252908585588</c:v>
                </c:pt>
                <c:pt idx="579">
                  <c:v>53.442952524887211</c:v>
                </c:pt>
                <c:pt idx="580">
                  <c:v>53.495092847049229</c:v>
                </c:pt>
                <c:pt idx="581">
                  <c:v>53.512441919029065</c:v>
                </c:pt>
                <c:pt idx="582">
                  <c:v>53.532479814820825</c:v>
                </c:pt>
                <c:pt idx="583">
                  <c:v>53.566743083217162</c:v>
                </c:pt>
                <c:pt idx="584">
                  <c:v>53.60088485172772</c:v>
                </c:pt>
                <c:pt idx="585">
                  <c:v>53.634905019045405</c:v>
                </c:pt>
                <c:pt idx="586">
                  <c:v>53.668803493823823</c:v>
                </c:pt>
                <c:pt idx="587">
                  <c:v>53.702580171233365</c:v>
                </c:pt>
                <c:pt idx="588">
                  <c:v>53.736234995327351</c:v>
                </c:pt>
                <c:pt idx="589">
                  <c:v>53.789175378613002</c:v>
                </c:pt>
                <c:pt idx="590">
                  <c:v>53.805874770124426</c:v>
                </c:pt>
                <c:pt idx="591">
                  <c:v>53.822900204778584</c:v>
                </c:pt>
                <c:pt idx="592">
                  <c:v>53.856116369606866</c:v>
                </c:pt>
                <c:pt idx="593">
                  <c:v>53.889210325747179</c:v>
                </c:pt>
                <c:pt idx="594">
                  <c:v>53.922182006240639</c:v>
                </c:pt>
                <c:pt idx="595">
                  <c:v>53.955031350177151</c:v>
                </c:pt>
                <c:pt idx="596">
                  <c:v>54.003354194657128</c:v>
                </c:pt>
                <c:pt idx="597">
                  <c:v>54.020546885167512</c:v>
                </c:pt>
                <c:pt idx="598">
                  <c:v>54.041806115760153</c:v>
                </c:pt>
                <c:pt idx="599">
                  <c:v>54.074207085435248</c:v>
                </c:pt>
                <c:pt idx="600">
                  <c:v>54.106485498947812</c:v>
                </c:pt>
                <c:pt idx="601">
                  <c:v>54.138641322843917</c:v>
                </c:pt>
                <c:pt idx="602">
                  <c:v>54.189648058752894</c:v>
                </c:pt>
                <c:pt idx="603">
                  <c:v>54.205420665681622</c:v>
                </c:pt>
                <c:pt idx="604">
                  <c:v>54.22106270491431</c:v>
                </c:pt>
                <c:pt idx="605">
                  <c:v>54.252287335088113</c:v>
                </c:pt>
                <c:pt idx="606">
                  <c:v>54.283882918616257</c:v>
                </c:pt>
                <c:pt idx="607">
                  <c:v>54.315355774600775</c:v>
                </c:pt>
                <c:pt idx="608">
                  <c:v>54.346705904388955</c:v>
                </c:pt>
                <c:pt idx="609">
                  <c:v>54.398065735614033</c:v>
                </c:pt>
                <c:pt idx="610">
                  <c:v>54.408873538800108</c:v>
                </c:pt>
                <c:pt idx="611">
                  <c:v>54.430459358298897</c:v>
                </c:pt>
                <c:pt idx="612">
                  <c:v>54.46135623151801</c:v>
                </c:pt>
                <c:pt idx="613">
                  <c:v>54.492130367343947</c:v>
                </c:pt>
                <c:pt idx="614">
                  <c:v>54.544260317749981</c:v>
                </c:pt>
                <c:pt idx="615">
                  <c:v>54.559656185061051</c:v>
                </c:pt>
                <c:pt idx="616">
                  <c:v>54.572546117051992</c:v>
                </c:pt>
                <c:pt idx="617">
                  <c:v>54.598281825650069</c:v>
                </c:pt>
                <c:pt idx="618">
                  <c:v>54.628506006541265</c:v>
                </c:pt>
                <c:pt idx="619">
                  <c:v>54.658607550456509</c:v>
                </c:pt>
                <c:pt idx="620">
                  <c:v>54.688586499921428</c:v>
                </c:pt>
                <c:pt idx="621">
                  <c:v>54.718442869795624</c:v>
                </c:pt>
                <c:pt idx="622">
                  <c:v>54.748176721780823</c:v>
                </c:pt>
                <c:pt idx="623">
                  <c:v>54.77778806307802</c:v>
                </c:pt>
                <c:pt idx="624">
                  <c:v>54.807276983244471</c:v>
                </c:pt>
                <c:pt idx="625">
                  <c:v>54.853685296655584</c:v>
                </c:pt>
                <c:pt idx="626">
                  <c:v>54.868742344311208</c:v>
                </c:pt>
                <c:pt idx="627">
                  <c:v>54.88422812965748</c:v>
                </c:pt>
                <c:pt idx="628">
                  <c:v>54.91327286763849</c:v>
                </c:pt>
                <c:pt idx="629">
                  <c:v>54.94219542296252</c:v>
                </c:pt>
                <c:pt idx="630">
                  <c:v>54.970995850213193</c:v>
                </c:pt>
                <c:pt idx="631">
                  <c:v>54.999674235314266</c:v>
                </c:pt>
                <c:pt idx="632">
                  <c:v>55.046220846448513</c:v>
                </c:pt>
                <c:pt idx="633">
                  <c:v>55.060863577268009</c:v>
                </c:pt>
                <c:pt idx="634">
                  <c:v>55.074742341759148</c:v>
                </c:pt>
                <c:pt idx="635">
                  <c:v>55.102441315091177</c:v>
                </c:pt>
                <c:pt idx="636">
                  <c:v>55.13055671032722</c:v>
                </c:pt>
                <c:pt idx="637">
                  <c:v>55.158550507345595</c:v>
                </c:pt>
                <c:pt idx="638">
                  <c:v>55.186422784649672</c:v>
                </c:pt>
                <c:pt idx="639">
                  <c:v>55.214173665720871</c:v>
                </c:pt>
                <c:pt idx="640">
                  <c:v>55.250318079094491</c:v>
                </c:pt>
                <c:pt idx="641">
                  <c:v>55.262071736185888</c:v>
                </c:pt>
                <c:pt idx="642">
                  <c:v>55.285534735671071</c:v>
                </c:pt>
                <c:pt idx="643">
                  <c:v>55.312850139547393</c:v>
                </c:pt>
                <c:pt idx="644">
                  <c:v>55.340044608357459</c:v>
                </c:pt>
                <c:pt idx="645">
                  <c:v>55.36711827047661</c:v>
                </c:pt>
                <c:pt idx="646">
                  <c:v>55.412824188515351</c:v>
                </c:pt>
                <c:pt idx="647">
                  <c:v>55.426720308923699</c:v>
                </c:pt>
                <c:pt idx="648">
                  <c:v>55.438564559586595</c:v>
                </c:pt>
                <c:pt idx="649">
                  <c:v>55.462205676230319</c:v>
                </c:pt>
                <c:pt idx="650">
                  <c:v>55.488731186882056</c:v>
                </c:pt>
                <c:pt idx="651">
                  <c:v>55.515136574440128</c:v>
                </c:pt>
                <c:pt idx="652">
                  <c:v>55.541421985352706</c:v>
                </c:pt>
                <c:pt idx="653">
                  <c:v>55.567587540452301</c:v>
                </c:pt>
                <c:pt idx="654">
                  <c:v>55.593633407127363</c:v>
                </c:pt>
                <c:pt idx="655">
                  <c:v>55.619559689163516</c:v>
                </c:pt>
                <c:pt idx="656">
                  <c:v>55.656043373792585</c:v>
                </c:pt>
                <c:pt idx="657">
                  <c:v>55.666033259065351</c:v>
                </c:pt>
                <c:pt idx="658">
                  <c:v>55.685976891357093</c:v>
                </c:pt>
                <c:pt idx="659">
                  <c:v>55.711475858402522</c:v>
                </c:pt>
                <c:pt idx="660">
                  <c:v>55.736855970993531</c:v>
                </c:pt>
                <c:pt idx="661">
                  <c:v>55.762117396454983</c:v>
                </c:pt>
                <c:pt idx="662">
                  <c:v>55.799603591850129</c:v>
                </c:pt>
                <c:pt idx="663">
                  <c:v>55.808862651840613</c:v>
                </c:pt>
                <c:pt idx="664">
                  <c:v>55.827348290595701</c:v>
                </c:pt>
                <c:pt idx="665">
                  <c:v>55.852183143791386</c:v>
                </c:pt>
                <c:pt idx="666">
                  <c:v>55.876900087267764</c:v>
                </c:pt>
                <c:pt idx="667">
                  <c:v>55.90149931222367</c:v>
                </c:pt>
                <c:pt idx="668">
                  <c:v>55.932635608414664</c:v>
                </c:pt>
                <c:pt idx="669">
                  <c:v>55.942647522538081</c:v>
                </c:pt>
                <c:pt idx="670">
                  <c:v>55.962631700064712</c:v>
                </c:pt>
                <c:pt idx="671">
                  <c:v>55.986819430253362</c:v>
                </c:pt>
                <c:pt idx="672">
                  <c:v>56.010890271494922</c:v>
                </c:pt>
                <c:pt idx="673">
                  <c:v>56.034844429810754</c:v>
                </c:pt>
                <c:pt idx="674">
                  <c:v>56.058682081897835</c:v>
                </c:pt>
                <c:pt idx="675">
                  <c:v>56.097273932613518</c:v>
                </c:pt>
                <c:pt idx="676">
                  <c:v>56.105942943681221</c:v>
                </c:pt>
                <c:pt idx="677">
                  <c:v>56.123249552802598</c:v>
                </c:pt>
                <c:pt idx="678">
                  <c:v>56.146653921645353</c:v>
                </c:pt>
                <c:pt idx="679">
                  <c:v>56.169942766240972</c:v>
                </c:pt>
                <c:pt idx="680">
                  <c:v>56.208342651666143</c:v>
                </c:pt>
                <c:pt idx="681">
                  <c:v>56.216070031970951</c:v>
                </c:pt>
                <c:pt idx="682">
                  <c:v>56.231498856442911</c:v>
                </c:pt>
                <c:pt idx="683">
                  <c:v>56.254365748057005</c:v>
                </c:pt>
                <c:pt idx="684">
                  <c:v>56.277118140525516</c:v>
                </c:pt>
                <c:pt idx="685">
                  <c:v>56.299756262712272</c:v>
                </c:pt>
                <c:pt idx="686">
                  <c:v>56.333247150567566</c:v>
                </c:pt>
                <c:pt idx="687">
                  <c:v>56.34124247140678</c:v>
                </c:pt>
                <c:pt idx="688">
                  <c:v>56.357204089800071</c:v>
                </c:pt>
                <c:pt idx="689">
                  <c:v>56.379437059537842</c:v>
                </c:pt>
                <c:pt idx="690">
                  <c:v>56.401556822116454</c:v>
                </c:pt>
                <c:pt idx="691">
                  <c:v>56.423563625135436</c:v>
                </c:pt>
                <c:pt idx="692">
                  <c:v>56.453027639687654</c:v>
                </c:pt>
                <c:pt idx="693">
                  <c:v>56.461318772384161</c:v>
                </c:pt>
                <c:pt idx="694">
                  <c:v>56.477868430346128</c:v>
                </c:pt>
                <c:pt idx="695">
                  <c:v>56.499482772360722</c:v>
                </c:pt>
                <c:pt idx="696">
                  <c:v>56.520985262008914</c:v>
                </c:pt>
                <c:pt idx="697">
                  <c:v>56.542376163392383</c:v>
                </c:pt>
                <c:pt idx="698">
                  <c:v>56.574614605610776</c:v>
                </c:pt>
                <c:pt idx="699">
                  <c:v>56.585154937513565</c:v>
                </c:pt>
                <c:pt idx="700">
                  <c:v>56.597104359600017</c:v>
                </c:pt>
                <c:pt idx="701">
                  <c:v>56.618097449195766</c:v>
                </c:pt>
                <c:pt idx="702">
                  <c:v>56.638980146414561</c:v>
                </c:pt>
                <c:pt idx="703">
                  <c:v>56.659752712110695</c:v>
                </c:pt>
                <c:pt idx="704">
                  <c:v>56.680415424698609</c:v>
                </c:pt>
                <c:pt idx="705">
                  <c:v>56.700968532475912</c:v>
                </c:pt>
                <c:pt idx="706">
                  <c:v>56.733413488392337</c:v>
                </c:pt>
                <c:pt idx="707">
                  <c:v>56.740455799157068</c:v>
                </c:pt>
                <c:pt idx="708">
                  <c:v>56.754514208982393</c:v>
                </c:pt>
                <c:pt idx="709">
                  <c:v>56.774671642620213</c:v>
                </c:pt>
                <c:pt idx="710">
                  <c:v>56.794720772242442</c:v>
                </c:pt>
                <c:pt idx="711">
                  <c:v>56.814661882749569</c:v>
                </c:pt>
                <c:pt idx="712">
                  <c:v>56.838625062807481</c:v>
                </c:pt>
                <c:pt idx="713">
                  <c:v>56.846878994813331</c:v>
                </c:pt>
                <c:pt idx="714">
                  <c:v>56.86334927720614</c:v>
                </c:pt>
                <c:pt idx="715">
                  <c:v>56.882918217127795</c:v>
                </c:pt>
                <c:pt idx="716">
                  <c:v>56.902380421319805</c:v>
                </c:pt>
                <c:pt idx="717">
                  <c:v>56.921736192444243</c:v>
                </c:pt>
                <c:pt idx="718">
                  <c:v>56.940985811310576</c:v>
                </c:pt>
                <c:pt idx="719">
                  <c:v>56.960129591695946</c:v>
                </c:pt>
                <c:pt idx="720">
                  <c:v>56.9791678103038</c:v>
                </c:pt>
                <c:pt idx="721">
                  <c:v>56.998100792287957</c:v>
                </c:pt>
                <c:pt idx="722">
                  <c:v>57.016928817151701</c:v>
                </c:pt>
                <c:pt idx="723">
                  <c:v>57.043780559777979</c:v>
                </c:pt>
                <c:pt idx="724">
                  <c:v>57.050957491787479</c:v>
                </c:pt>
                <c:pt idx="725">
                  <c:v>57.065280335262969</c:v>
                </c:pt>
                <c:pt idx="726">
                  <c:v>57.083733577498187</c:v>
                </c:pt>
                <c:pt idx="727">
                  <c:v>57.102083288132356</c:v>
                </c:pt>
                <c:pt idx="728">
                  <c:v>57.120329758037002</c:v>
                </c:pt>
                <c:pt idx="729">
                  <c:v>57.145326812129142</c:v>
                </c:pt>
                <c:pt idx="730">
                  <c:v>57.152340131376796</c:v>
                </c:pt>
                <c:pt idx="731">
                  <c:v>57.166335760707966</c:v>
                </c:pt>
                <c:pt idx="732">
                  <c:v>57.184218523138185</c:v>
                </c:pt>
                <c:pt idx="733">
                  <c:v>57.201999490368436</c:v>
                </c:pt>
                <c:pt idx="734">
                  <c:v>57.219678987034378</c:v>
                </c:pt>
                <c:pt idx="735">
                  <c:v>57.248325962459717</c:v>
                </c:pt>
                <c:pt idx="736">
                  <c:v>57.254702783525367</c:v>
                </c:pt>
                <c:pt idx="737">
                  <c:v>57.267429526495427</c:v>
                </c:pt>
                <c:pt idx="738">
                  <c:v>57.284733256806341</c:v>
                </c:pt>
                <c:pt idx="739">
                  <c:v>57.301937038010806</c:v>
                </c:pt>
                <c:pt idx="740">
                  <c:v>57.327504681493487</c:v>
                </c:pt>
                <c:pt idx="741">
                  <c:v>57.336171647464361</c:v>
                </c:pt>
                <c:pt idx="742">
                  <c:v>57.346426253185506</c:v>
                </c:pt>
                <c:pt idx="743">
                  <c:v>57.363271521090013</c:v>
                </c:pt>
                <c:pt idx="744">
                  <c:v>57.380018361371945</c:v>
                </c:pt>
                <c:pt idx="745">
                  <c:v>57.396667102787852</c:v>
                </c:pt>
                <c:pt idx="746">
                  <c:v>57.413218083171408</c:v>
                </c:pt>
                <c:pt idx="747">
                  <c:v>57.429671621436441</c:v>
                </c:pt>
                <c:pt idx="748">
                  <c:v>57.456355372176397</c:v>
                </c:pt>
                <c:pt idx="749">
                  <c:v>57.462131821993303</c:v>
                </c:pt>
                <c:pt idx="750">
                  <c:v>57.473660254201022</c:v>
                </c:pt>
                <c:pt idx="751">
                  <c:v>57.489755836015405</c:v>
                </c:pt>
                <c:pt idx="752">
                  <c:v>57.505755569484904</c:v>
                </c:pt>
                <c:pt idx="753">
                  <c:v>57.530508700122788</c:v>
                </c:pt>
                <c:pt idx="754">
                  <c:v>57.538251944762443</c:v>
                </c:pt>
                <c:pt idx="755">
                  <c:v>57.546369546893246</c:v>
                </c:pt>
                <c:pt idx="756">
                  <c:v>57.562030190880208</c:v>
                </c:pt>
                <c:pt idx="757">
                  <c:v>57.577596551772899</c:v>
                </c:pt>
                <c:pt idx="758">
                  <c:v>57.593068966177825</c:v>
                </c:pt>
                <c:pt idx="759">
                  <c:v>57.608447786382989</c:v>
                </c:pt>
                <c:pt idx="760">
                  <c:v>57.632515412363567</c:v>
                </c:pt>
                <c:pt idx="761">
                  <c:v>57.637777778601944</c:v>
                </c:pt>
                <c:pt idx="762">
                  <c:v>57.648280194191628</c:v>
                </c:pt>
                <c:pt idx="763">
                  <c:v>57.663323102933788</c:v>
                </c:pt>
                <c:pt idx="764">
                  <c:v>57.678274016669121</c:v>
                </c:pt>
                <c:pt idx="765">
                  <c:v>57.693133289391398</c:v>
                </c:pt>
                <c:pt idx="766">
                  <c:v>57.711403817061317</c:v>
                </c:pt>
                <c:pt idx="767">
                  <c:v>57.717411762356114</c:v>
                </c:pt>
                <c:pt idx="768">
                  <c:v>57.729397237110568</c:v>
                </c:pt>
                <c:pt idx="769">
                  <c:v>57.743941428747185</c:v>
                </c:pt>
                <c:pt idx="770">
                  <c:v>57.758395548034756</c:v>
                </c:pt>
                <c:pt idx="771">
                  <c:v>57.772759956674342</c:v>
                </c:pt>
                <c:pt idx="772">
                  <c:v>57.787034998467099</c:v>
                </c:pt>
                <c:pt idx="773">
                  <c:v>57.801221041274118</c:v>
                </c:pt>
                <c:pt idx="774">
                  <c:v>57.821193986592512</c:v>
                </c:pt>
                <c:pt idx="775">
                  <c:v>57.826340813212816</c:v>
                </c:pt>
                <c:pt idx="776">
                  <c:v>57.836610645499647</c:v>
                </c:pt>
                <c:pt idx="777">
                  <c:v>57.850485924051441</c:v>
                </c:pt>
                <c:pt idx="778">
                  <c:v>57.864273810836565</c:v>
                </c:pt>
                <c:pt idx="779">
                  <c:v>57.877974671229197</c:v>
                </c:pt>
                <c:pt idx="780">
                  <c:v>57.898541005281167</c:v>
                </c:pt>
                <c:pt idx="781">
                  <c:v>57.903340853592503</c:v>
                </c:pt>
                <c:pt idx="782">
                  <c:v>57.912918815149197</c:v>
                </c:pt>
                <c:pt idx="783">
                  <c:v>57.926310994573747</c:v>
                </c:pt>
                <c:pt idx="784">
                  <c:v>57.939617788641719</c:v>
                </c:pt>
                <c:pt idx="785">
                  <c:v>57.952839561182572</c:v>
                </c:pt>
                <c:pt idx="786">
                  <c:v>57.969889732096725</c:v>
                </c:pt>
                <c:pt idx="787">
                  <c:v>57.975010743651005</c:v>
                </c:pt>
                <c:pt idx="788">
                  <c:v>57.985226861681802</c:v>
                </c:pt>
                <c:pt idx="789">
                  <c:v>57.998155719812289</c:v>
                </c:pt>
                <c:pt idx="790">
                  <c:v>58.011001166436728</c:v>
                </c:pt>
                <c:pt idx="791">
                  <c:v>58.023763568676195</c:v>
                </c:pt>
                <c:pt idx="792">
                  <c:v>58.036443277180972</c:v>
                </c:pt>
                <c:pt idx="793">
                  <c:v>58.051815855985218</c:v>
                </c:pt>
                <c:pt idx="794">
                  <c:v>58.057013635493561</c:v>
                </c:pt>
                <c:pt idx="795">
                  <c:v>58.067380992267566</c:v>
                </c:pt>
                <c:pt idx="796">
                  <c:v>58.079776678694245</c:v>
                </c:pt>
                <c:pt idx="797">
                  <c:v>58.092091285065543</c:v>
                </c:pt>
                <c:pt idx="798">
                  <c:v>58.104325178746144</c:v>
                </c:pt>
                <c:pt idx="799">
                  <c:v>58.116478708596325</c:v>
                </c:pt>
                <c:pt idx="800">
                  <c:v>58.128552248599327</c:v>
                </c:pt>
                <c:pt idx="801">
                  <c:v>58.14886214187127</c:v>
                </c:pt>
                <c:pt idx="802">
                  <c:v>58.154838075320754</c:v>
                </c:pt>
                <c:pt idx="803">
                  <c:v>58.159865032535727</c:v>
                </c:pt>
                <c:pt idx="804">
                  <c:v>58.169890556881803</c:v>
                </c:pt>
                <c:pt idx="805">
                  <c:v>58.181610428240575</c:v>
                </c:pt>
                <c:pt idx="806">
                  <c:v>58.19325226745476</c:v>
                </c:pt>
                <c:pt idx="807">
                  <c:v>58.204816439913074</c:v>
                </c:pt>
                <c:pt idx="808">
                  <c:v>58.216303293910549</c:v>
                </c:pt>
                <c:pt idx="809">
                  <c:v>58.22771320355416</c:v>
                </c:pt>
                <c:pt idx="810">
                  <c:v>58.239046501459192</c:v>
                </c:pt>
                <c:pt idx="811">
                  <c:v>58.257029552094458</c:v>
                </c:pt>
                <c:pt idx="812">
                  <c:v>58.262508720581614</c:v>
                </c:pt>
                <c:pt idx="813">
                  <c:v>58.26785890589565</c:v>
                </c:pt>
                <c:pt idx="814">
                  <c:v>58.278524363825952</c:v>
                </c:pt>
                <c:pt idx="815">
                  <c:v>58.289514586659408</c:v>
                </c:pt>
                <c:pt idx="816">
                  <c:v>58.300430191948067</c:v>
                </c:pt>
                <c:pt idx="817">
                  <c:v>58.311271557048556</c:v>
                </c:pt>
                <c:pt idx="818">
                  <c:v>58.329007822511791</c:v>
                </c:pt>
                <c:pt idx="819">
                  <c:v>58.332620176617098</c:v>
                </c:pt>
                <c:pt idx="820">
                  <c:v>58.339828088301232</c:v>
                </c:pt>
                <c:pt idx="821">
                  <c:v>58.35040013803691</c:v>
                </c:pt>
                <c:pt idx="822">
                  <c:v>58.360899603762071</c:v>
                </c:pt>
                <c:pt idx="823">
                  <c:v>58.371326845184868</c:v>
                </c:pt>
                <c:pt idx="824">
                  <c:v>58.385703704866948</c:v>
                </c:pt>
                <c:pt idx="825">
                  <c:v>58.389553940516123</c:v>
                </c:pt>
                <c:pt idx="826">
                  <c:v>58.397234395931754</c:v>
                </c:pt>
                <c:pt idx="827">
                  <c:v>58.407410529999474</c:v>
                </c:pt>
                <c:pt idx="828">
                  <c:v>58.417516046900687</c:v>
                </c:pt>
                <c:pt idx="829">
                  <c:v>58.42755130631177</c:v>
                </c:pt>
                <c:pt idx="830">
                  <c:v>58.443574057251489</c:v>
                </c:pt>
                <c:pt idx="831">
                  <c:v>58.44712096858315</c:v>
                </c:pt>
                <c:pt idx="832">
                  <c:v>58.454196916116551</c:v>
                </c:pt>
                <c:pt idx="833">
                  <c:v>58.463975957765484</c:v>
                </c:pt>
                <c:pt idx="834">
                  <c:v>58.473686402321071</c:v>
                </c:pt>
                <c:pt idx="835">
                  <c:v>58.488371396199703</c:v>
                </c:pt>
                <c:pt idx="836">
                  <c:v>58.493100340706505</c:v>
                </c:pt>
                <c:pt idx="837">
                  <c:v>58.498366906804144</c:v>
                </c:pt>
                <c:pt idx="838">
                  <c:v>58.50783503260422</c:v>
                </c:pt>
                <c:pt idx="839">
                  <c:v>58.517236180041749</c:v>
                </c:pt>
                <c:pt idx="840">
                  <c:v>58.526570696076064</c:v>
                </c:pt>
                <c:pt idx="841">
                  <c:v>58.535838938001596</c:v>
                </c:pt>
                <c:pt idx="842">
                  <c:v>58.550825938282557</c:v>
                </c:pt>
                <c:pt idx="843">
                  <c:v>58.555310984613698</c:v>
                </c:pt>
                <c:pt idx="844">
                  <c:v>58.559467203594401</c:v>
                </c:pt>
                <c:pt idx="845">
                  <c:v>58.567752375751887</c:v>
                </c:pt>
                <c:pt idx="846">
                  <c:v>58.576726693560332</c:v>
                </c:pt>
                <c:pt idx="847">
                  <c:v>58.585636650326087</c:v>
                </c:pt>
                <c:pt idx="848">
                  <c:v>58.594482598054952</c:v>
                </c:pt>
                <c:pt idx="849">
                  <c:v>58.608777061901172</c:v>
                </c:pt>
                <c:pt idx="850">
                  <c:v>58.613044606044632</c:v>
                </c:pt>
                <c:pt idx="851">
                  <c:v>58.617005893571204</c:v>
                </c:pt>
                <c:pt idx="852">
                  <c:v>58.624902208507436</c:v>
                </c:pt>
                <c:pt idx="853">
                  <c:v>58.633464625131893</c:v>
                </c:pt>
                <c:pt idx="854">
                  <c:v>58.641964920744087</c:v>
                </c:pt>
                <c:pt idx="855">
                  <c:v>58.650403443083434</c:v>
                </c:pt>
                <c:pt idx="856">
                  <c:v>58.663741225520816</c:v>
                </c:pt>
                <c:pt idx="857">
                  <c:v>58.667804349900145</c:v>
                </c:pt>
                <c:pt idx="858">
                  <c:v>58.671800744201725</c:v>
                </c:pt>
                <c:pt idx="859">
                  <c:v>58.679765195926642</c:v>
                </c:pt>
                <c:pt idx="860">
                  <c:v>58.687927621336129</c:v>
                </c:pt>
                <c:pt idx="861">
                  <c:v>58.696030146746892</c:v>
                </c:pt>
                <c:pt idx="862">
                  <c:v>58.704073115139273</c:v>
                </c:pt>
                <c:pt idx="863">
                  <c:v>58.716978016075771</c:v>
                </c:pt>
                <c:pt idx="864">
                  <c:v>58.719858929596285</c:v>
                </c:pt>
                <c:pt idx="865">
                  <c:v>58.725605191838305</c:v>
                </c:pt>
                <c:pt idx="866">
                  <c:v>58.733429828378974</c:v>
                </c:pt>
                <c:pt idx="867">
                  <c:v>58.741196476516961</c:v>
                </c:pt>
                <c:pt idx="868">
                  <c:v>58.7540249863169</c:v>
                </c:pt>
                <c:pt idx="869">
                  <c:v>58.756485188209929</c:v>
                </c:pt>
                <c:pt idx="870">
                  <c:v>58.761393735065475</c:v>
                </c:pt>
                <c:pt idx="871">
                  <c:v>58.768952289483252</c:v>
                </c:pt>
                <c:pt idx="872">
                  <c:v>58.776454386018102</c:v>
                </c:pt>
                <c:pt idx="873">
                  <c:v>58.783900350776918</c:v>
                </c:pt>
                <c:pt idx="874">
                  <c:v>58.795683969576217</c:v>
                </c:pt>
                <c:pt idx="875">
                  <c:v>58.799263713869365</c:v>
                </c:pt>
                <c:pt idx="876">
                  <c:v>58.802768399103002</c:v>
                </c:pt>
                <c:pt idx="877">
                  <c:v>58.809752332384313</c:v>
                </c:pt>
                <c:pt idx="878">
                  <c:v>58.816947963655295</c:v>
                </c:pt>
                <c:pt idx="879">
                  <c:v>58.824089252502048</c:v>
                </c:pt>
                <c:pt idx="880">
                  <c:v>58.831176528060482</c:v>
                </c:pt>
                <c:pt idx="881">
                  <c:v>58.842590871411439</c:v>
                </c:pt>
                <c:pt idx="882">
                  <c:v>58.845102453115622</c:v>
                </c:pt>
                <c:pt idx="883">
                  <c:v>58.850111796750845</c:v>
                </c:pt>
                <c:pt idx="884">
                  <c:v>58.857001427587242</c:v>
                </c:pt>
                <c:pt idx="885">
                  <c:v>58.863838536456093</c:v>
                </c:pt>
                <c:pt idx="886">
                  <c:v>58.87401164256525</c:v>
                </c:pt>
                <c:pt idx="887">
                  <c:v>58.877384805254607</c:v>
                </c:pt>
                <c:pt idx="888">
                  <c:v>58.881314382604629</c:v>
                </c:pt>
                <c:pt idx="889">
                  <c:v>58.887965424509353</c:v>
                </c:pt>
                <c:pt idx="890">
                  <c:v>58.894565387432408</c:v>
                </c:pt>
                <c:pt idx="891">
                  <c:v>58.90111457901984</c:v>
                </c:pt>
                <c:pt idx="892">
                  <c:v>58.907613314436631</c:v>
                </c:pt>
                <c:pt idx="893">
                  <c:v>58.914061890017223</c:v>
                </c:pt>
                <c:pt idx="894">
                  <c:v>58.920460635987361</c:v>
                </c:pt>
                <c:pt idx="895">
                  <c:v>58.926809818892821</c:v>
                </c:pt>
                <c:pt idx="896">
                  <c:v>58.933109811773448</c:v>
                </c:pt>
                <c:pt idx="897">
                  <c:v>58.939360809084121</c:v>
                </c:pt>
                <c:pt idx="898">
                  <c:v>58.945563285292522</c:v>
                </c:pt>
                <c:pt idx="899">
                  <c:v>58.951717293064526</c:v>
                </c:pt>
                <c:pt idx="900">
                  <c:v>58.958325186610509</c:v>
                </c:pt>
                <c:pt idx="901">
                  <c:v>58.959687408394537</c:v>
                </c:pt>
                <c:pt idx="902">
                  <c:v>58.962407046401943</c:v>
                </c:pt>
                <c:pt idx="903">
                  <c:v>58.967827164324433</c:v>
                </c:pt>
                <c:pt idx="904">
                  <c:v>58.973807131477827</c:v>
                </c:pt>
                <c:pt idx="905">
                  <c:v>58.979740192122385</c:v>
                </c:pt>
                <c:pt idx="906">
                  <c:v>58.985626583039156</c:v>
                </c:pt>
                <c:pt idx="907">
                  <c:v>58.991466710514565</c:v>
                </c:pt>
                <c:pt idx="908">
                  <c:v>58.999298235907091</c:v>
                </c:pt>
                <c:pt idx="909">
                  <c:v>59.001711388380571</c:v>
                </c:pt>
                <c:pt idx="910">
                  <c:v>59.00652161878277</c:v>
                </c:pt>
                <c:pt idx="911">
                  <c:v>59.012196611204971</c:v>
                </c:pt>
                <c:pt idx="912">
                  <c:v>59.017826612117823</c:v>
                </c:pt>
                <c:pt idx="913">
                  <c:v>59.023411929005455</c:v>
                </c:pt>
                <c:pt idx="914">
                  <c:v>59.031900357313404</c:v>
                </c:pt>
                <c:pt idx="915">
                  <c:v>59.034751777529586</c:v>
                </c:pt>
                <c:pt idx="916">
                  <c:v>59.037930033363423</c:v>
                </c:pt>
                <c:pt idx="917">
                  <c:v>59.043355163653786</c:v>
                </c:pt>
                <c:pt idx="918">
                  <c:v>59.048736926907019</c:v>
                </c:pt>
                <c:pt idx="919">
                  <c:v>59.054075608498579</c:v>
                </c:pt>
                <c:pt idx="920">
                  <c:v>59.059371486540769</c:v>
                </c:pt>
                <c:pt idx="921">
                  <c:v>59.064624849843796</c:v>
                </c:pt>
                <c:pt idx="922">
                  <c:v>59.07286171393109</c:v>
                </c:pt>
                <c:pt idx="923">
                  <c:v>59.075553282515664</c:v>
                </c:pt>
                <c:pt idx="924">
                  <c:v>59.078324708580311</c:v>
                </c:pt>
                <c:pt idx="925">
                  <c:v>59.083425358216161</c:v>
                </c:pt>
                <c:pt idx="926">
                  <c:v>59.088484780954332</c:v>
                </c:pt>
                <c:pt idx="927">
                  <c:v>59.093503251920254</c:v>
                </c:pt>
                <c:pt idx="928">
                  <c:v>59.09848104117841</c:v>
                </c:pt>
                <c:pt idx="929">
                  <c:v>59.106832980210328</c:v>
                </c:pt>
                <c:pt idx="930">
                  <c:v>59.109430874982237</c:v>
                </c:pt>
                <c:pt idx="931">
                  <c:v>59.111675518836314</c:v>
                </c:pt>
                <c:pt idx="932">
                  <c:v>59.116147859421183</c:v>
                </c:pt>
                <c:pt idx="933">
                  <c:v>59.120941340096834</c:v>
                </c:pt>
                <c:pt idx="934">
                  <c:v>59.125695652987424</c:v>
                </c:pt>
                <c:pt idx="935">
                  <c:v>59.13041106922195</c:v>
                </c:pt>
                <c:pt idx="936">
                  <c:v>59.135087840199596</c:v>
                </c:pt>
                <c:pt idx="937">
                  <c:v>59.139726253747831</c:v>
                </c:pt>
                <c:pt idx="938">
                  <c:v>59.144326517959932</c:v>
                </c:pt>
                <c:pt idx="939">
                  <c:v>59.148889004744341</c:v>
                </c:pt>
                <c:pt idx="940">
                  <c:v>59.155480120974261</c:v>
                </c:pt>
                <c:pt idx="941">
                  <c:v>59.156397269752368</c:v>
                </c:pt>
                <c:pt idx="942">
                  <c:v>59.1582284453483</c:v>
                </c:pt>
                <c:pt idx="943">
                  <c:v>59.161878378686865</c:v>
                </c:pt>
                <c:pt idx="944">
                  <c:v>59.166295851517944</c:v>
                </c:pt>
                <c:pt idx="945">
                  <c:v>59.170676770200487</c:v>
                </c:pt>
                <c:pt idx="946">
                  <c:v>59.177016606226253</c:v>
                </c:pt>
                <c:pt idx="947">
                  <c:v>59.17867087878475</c:v>
                </c:pt>
                <c:pt idx="948">
                  <c:v>59.181968808283379</c:v>
                </c:pt>
                <c:pt idx="949">
                  <c:v>59.186219390777779</c:v>
                </c:pt>
                <c:pt idx="950">
                  <c:v>59.190434531867702</c:v>
                </c:pt>
                <c:pt idx="951">
                  <c:v>59.194614456754799</c:v>
                </c:pt>
                <c:pt idx="952">
                  <c:v>59.199951636062664</c:v>
                </c:pt>
                <c:pt idx="953">
                  <c:v>59.201602240236632</c:v>
                </c:pt>
                <c:pt idx="954">
                  <c:v>59.204892298671055</c:v>
                </c:pt>
                <c:pt idx="955">
                  <c:v>59.208951086832364</c:v>
                </c:pt>
                <c:pt idx="956">
                  <c:v>59.212975760033459</c:v>
                </c:pt>
                <c:pt idx="957">
                  <c:v>59.216966562726661</c:v>
                </c:pt>
                <c:pt idx="958">
                  <c:v>59.223612355229989</c:v>
                </c:pt>
                <c:pt idx="959">
                  <c:v>59.225556997866796</c:v>
                </c:pt>
                <c:pt idx="960">
                  <c:v>59.227220705345268</c:v>
                </c:pt>
                <c:pt idx="961">
                  <c:v>59.230536055258</c:v>
                </c:pt>
                <c:pt idx="962">
                  <c:v>59.2343784666636</c:v>
                </c:pt>
                <c:pt idx="963">
                  <c:v>59.23818828588108</c:v>
                </c:pt>
                <c:pt idx="964">
                  <c:v>59.241965747948214</c:v>
                </c:pt>
                <c:pt idx="965">
                  <c:v>59.245711076660768</c:v>
                </c:pt>
                <c:pt idx="966">
                  <c:v>59.249424509688758</c:v>
                </c:pt>
                <c:pt idx="967">
                  <c:v>59.254489836603504</c:v>
                </c:pt>
                <c:pt idx="968">
                  <c:v>59.255860712590902</c:v>
                </c:pt>
                <c:pt idx="969">
                  <c:v>59.258593624300381</c:v>
                </c:pt>
                <c:pt idx="970">
                  <c:v>59.262196964859008</c:v>
                </c:pt>
                <c:pt idx="971">
                  <c:v>59.265769421546551</c:v>
                </c:pt>
                <c:pt idx="972">
                  <c:v>59.269311219934174</c:v>
                </c:pt>
                <c:pt idx="973">
                  <c:v>59.275067835978959</c:v>
                </c:pt>
                <c:pt idx="974">
                  <c:v>59.276259895774459</c:v>
                </c:pt>
                <c:pt idx="975">
                  <c:v>59.27863693465936</c:v>
                </c:pt>
                <c:pt idx="976">
                  <c:v>59.282067940872409</c:v>
                </c:pt>
                <c:pt idx="977">
                  <c:v>59.285469318715933</c:v>
                </c:pt>
                <c:pt idx="978">
                  <c:v>59.288841287377139</c:v>
                </c:pt>
                <c:pt idx="979">
                  <c:v>59.293005698317607</c:v>
                </c:pt>
                <c:pt idx="980">
                  <c:v>59.294354387761103</c:v>
                </c:pt>
                <c:pt idx="981">
                  <c:v>59.297042215728084</c:v>
                </c:pt>
                <c:pt idx="982">
                  <c:v>59.300313827212015</c:v>
                </c:pt>
                <c:pt idx="983">
                  <c:v>59.303556994623605</c:v>
                </c:pt>
                <c:pt idx="984">
                  <c:v>59.306771935626898</c:v>
                </c:pt>
                <c:pt idx="985">
                  <c:v>59.309958859718215</c:v>
                </c:pt>
                <c:pt idx="986">
                  <c:v>59.315205900643811</c:v>
                </c:pt>
                <c:pt idx="987">
                  <c:v>59.316751178083564</c:v>
                </c:pt>
                <c:pt idx="988">
                  <c:v>59.318108777676279</c:v>
                </c:pt>
                <c:pt idx="989">
                  <c:v>59.320813568058767</c:v>
                </c:pt>
                <c:pt idx="990">
                  <c:v>59.323877760122187</c:v>
                </c:pt>
                <c:pt idx="991">
                  <c:v>59.326915093980183</c:v>
                </c:pt>
                <c:pt idx="992">
                  <c:v>59.329925782657895</c:v>
                </c:pt>
                <c:pt idx="993">
                  <c:v>59.332910029693977</c:v>
                </c:pt>
                <c:pt idx="994">
                  <c:v>59.337315562710231</c:v>
                </c:pt>
                <c:pt idx="995">
                  <c:v>59.338797796467652</c:v>
                </c:pt>
                <c:pt idx="996">
                  <c:v>59.340556698657608</c:v>
                </c:pt>
                <c:pt idx="997">
                  <c:v>59.343447381287973</c:v>
                </c:pt>
                <c:pt idx="998">
                  <c:v>59.346312573690561</c:v>
                </c:pt>
                <c:pt idx="999">
                  <c:v>59.349152476247902</c:v>
                </c:pt>
                <c:pt idx="1000">
                  <c:v>59.35196729570378</c:v>
                </c:pt>
                <c:pt idx="1001">
                  <c:v>59.354757223743157</c:v>
                </c:pt>
                <c:pt idx="1002">
                  <c:v>59.358974900138463</c:v>
                </c:pt>
                <c:pt idx="1003">
                  <c:v>59.359942011318275</c:v>
                </c:pt>
                <c:pt idx="1004">
                  <c:v>59.361870152558645</c:v>
                </c:pt>
                <c:pt idx="1005">
                  <c:v>59.364572357720007</c:v>
                </c:pt>
                <c:pt idx="1006">
                  <c:v>59.36725058142494</c:v>
                </c:pt>
                <c:pt idx="1007">
                  <c:v>59.369905014934382</c:v>
                </c:pt>
                <c:pt idx="1008">
                  <c:v>59.373234811763183</c:v>
                </c:pt>
                <c:pt idx="1009">
                  <c:v>59.374280267530615</c:v>
                </c:pt>
                <c:pt idx="1010">
                  <c:v>59.376363693341702</c:v>
                </c:pt>
                <c:pt idx="1011">
                  <c:v>59.3789370189102</c:v>
                </c:pt>
                <c:pt idx="1012">
                  <c:v>59.381487397307417</c:v>
                </c:pt>
                <c:pt idx="1013">
                  <c:v>59.384015015368533</c:v>
                </c:pt>
                <c:pt idx="1014">
                  <c:v>59.386520052477657</c:v>
                </c:pt>
                <c:pt idx="1015">
                  <c:v>59.390563933867803</c:v>
                </c:pt>
                <c:pt idx="1016">
                  <c:v>59.391436646660331</c:v>
                </c:pt>
                <c:pt idx="1017">
                  <c:v>59.393176489678844</c:v>
                </c:pt>
                <c:pt idx="1018">
                  <c:v>59.395599495592698</c:v>
                </c:pt>
                <c:pt idx="1019">
                  <c:v>59.398000757400318</c:v>
                </c:pt>
                <c:pt idx="1020">
                  <c:v>59.401694264156447</c:v>
                </c:pt>
                <c:pt idx="1021">
                  <c:v>59.40284721075674</c:v>
                </c:pt>
                <c:pt idx="1022">
                  <c:v>59.404060097995831</c:v>
                </c:pt>
                <c:pt idx="1023">
                  <c:v>59.406385243812736</c:v>
                </c:pt>
                <c:pt idx="1024">
                  <c:v>59.408689423765757</c:v>
                </c:pt>
                <c:pt idx="1025">
                  <c:v>59.410972801150436</c:v>
                </c:pt>
                <c:pt idx="1026">
                  <c:v>59.413235544799782</c:v>
                </c:pt>
                <c:pt idx="1027">
                  <c:v>59.416789487244557</c:v>
                </c:pt>
                <c:pt idx="1028">
                  <c:v>59.417556359808032</c:v>
                </c:pt>
                <c:pt idx="1029">
                  <c:v>59.419085273825658</c:v>
                </c:pt>
                <c:pt idx="1030">
                  <c:v>59.421274493649612</c:v>
                </c:pt>
                <c:pt idx="1031">
                  <c:v>59.423443820405744</c:v>
                </c:pt>
                <c:pt idx="1032">
                  <c:v>59.425593412497861</c:v>
                </c:pt>
                <c:pt idx="1033">
                  <c:v>59.428174793101043</c:v>
                </c:pt>
                <c:pt idx="1034">
                  <c:v>59.429054301232057</c:v>
                </c:pt>
                <c:pt idx="1035">
                  <c:v>59.430806609407405</c:v>
                </c:pt>
                <c:pt idx="1036">
                  <c:v>59.432889027444027</c:v>
                </c:pt>
                <c:pt idx="1037">
                  <c:v>59.434952395907914</c:v>
                </c:pt>
                <c:pt idx="1038">
                  <c:v>59.436996869030338</c:v>
                </c:pt>
                <c:pt idx="1039">
                  <c:v>59.439022592175213</c:v>
                </c:pt>
                <c:pt idx="1040">
                  <c:v>59.441029719626528</c:v>
                </c:pt>
                <c:pt idx="1041">
                  <c:v>59.443018392947643</c:v>
                </c:pt>
                <c:pt idx="1042">
                  <c:v>59.444988763989855</c:v>
                </c:pt>
                <c:pt idx="1043">
                  <c:v>59.447706217642526</c:v>
                </c:pt>
                <c:pt idx="1044">
                  <c:v>59.448439110311789</c:v>
                </c:pt>
                <c:pt idx="1045">
                  <c:v>59.449899741865828</c:v>
                </c:pt>
                <c:pt idx="1046">
                  <c:v>59.451806588135319</c:v>
                </c:pt>
                <c:pt idx="1047">
                  <c:v>59.453695781218116</c:v>
                </c:pt>
                <c:pt idx="1048">
                  <c:v>59.455567470086855</c:v>
                </c:pt>
                <c:pt idx="1049">
                  <c:v>59.458389785247903</c:v>
                </c:pt>
                <c:pt idx="1050">
                  <c:v>59.459034627616475</c:v>
                </c:pt>
                <c:pt idx="1051">
                  <c:v>59.460320076522962</c:v>
                </c:pt>
                <c:pt idx="1052">
                  <c:v>59.462130187223892</c:v>
                </c:pt>
                <c:pt idx="1053">
                  <c:v>59.463923426162857</c:v>
                </c:pt>
                <c:pt idx="1054">
                  <c:v>59.465699931291105</c:v>
                </c:pt>
                <c:pt idx="1055">
                  <c:v>59.467970112511303</c:v>
                </c:pt>
                <c:pt idx="1056">
                  <c:v>59.468654616499499</c:v>
                </c:pt>
                <c:pt idx="1057">
                  <c:v>59.470018573834281</c:v>
                </c:pt>
                <c:pt idx="1058">
                  <c:v>59.471738035860781</c:v>
                </c:pt>
                <c:pt idx="1059">
                  <c:v>59.473441363087822</c:v>
                </c:pt>
                <c:pt idx="1060">
                  <c:v>59.475128690415794</c:v>
                </c:pt>
                <c:pt idx="1061">
                  <c:v>59.476800145955835</c:v>
                </c:pt>
                <c:pt idx="1062">
                  <c:v>59.478911272997443</c:v>
                </c:pt>
                <c:pt idx="1063">
                  <c:v>59.479563603808423</c:v>
                </c:pt>
                <c:pt idx="1064">
                  <c:v>59.480863351980773</c:v>
                </c:pt>
                <c:pt idx="1065">
                  <c:v>59.482480718559579</c:v>
                </c:pt>
                <c:pt idx="1066">
                  <c:v>59.484082790310595</c:v>
                </c:pt>
                <c:pt idx="1067">
                  <c:v>59.485669696911934</c:v>
                </c:pt>
                <c:pt idx="1068">
                  <c:v>59.48724156095642</c:v>
                </c:pt>
                <c:pt idx="1069">
                  <c:v>59.489498534013762</c:v>
                </c:pt>
                <c:pt idx="1070">
                  <c:v>59.490057949534183</c:v>
                </c:pt>
                <c:pt idx="1071">
                  <c:v>59.491172900770714</c:v>
                </c:pt>
                <c:pt idx="1072">
                  <c:v>59.492692462998221</c:v>
                </c:pt>
                <c:pt idx="1073">
                  <c:v>59.494197546940498</c:v>
                </c:pt>
                <c:pt idx="1074">
                  <c:v>59.495688275738999</c:v>
                </c:pt>
                <c:pt idx="1075">
                  <c:v>59.49775184239661</c:v>
                </c:pt>
                <c:pt idx="1076">
                  <c:v>59.498295365594096</c:v>
                </c:pt>
                <c:pt idx="1077">
                  <c:v>59.499378528182127</c:v>
                </c:pt>
                <c:pt idx="1078">
                  <c:v>59.500819712038442</c:v>
                </c:pt>
                <c:pt idx="1079">
                  <c:v>59.502247081467416</c:v>
                </c:pt>
                <c:pt idx="1080">
                  <c:v>59.503660756364212</c:v>
                </c:pt>
                <c:pt idx="1081">
                  <c:v>59.505878337078165</c:v>
                </c:pt>
                <c:pt idx="1082">
                  <c:v>59.506356371393025</c:v>
                </c:pt>
                <c:pt idx="1083">
                  <c:v>59.50730924658501</c:v>
                </c:pt>
                <c:pt idx="1084">
                  <c:v>59.508674231464134</c:v>
                </c:pt>
                <c:pt idx="1085">
                  <c:v>59.51002605798115</c:v>
                </c:pt>
                <c:pt idx="1086">
                  <c:v>59.511364840852863</c:v>
                </c:pt>
                <c:pt idx="1087">
                  <c:v>59.512987567305018</c:v>
                </c:pt>
                <c:pt idx="1088">
                  <c:v>59.513529695143816</c:v>
                </c:pt>
                <c:pt idx="1089">
                  <c:v>59.514609607803983</c:v>
                </c:pt>
                <c:pt idx="1090">
                  <c:v>59.515904065725074</c:v>
                </c:pt>
                <c:pt idx="1091">
                  <c:v>59.517185979495984</c:v>
                </c:pt>
                <c:pt idx="1092">
                  <c:v>59.518455462101613</c:v>
                </c:pt>
                <c:pt idx="1093">
                  <c:v>59.519712619226461</c:v>
                </c:pt>
                <c:pt idx="1094">
                  <c:v>59.520957563695639</c:v>
                </c:pt>
                <c:pt idx="1095">
                  <c:v>59.522933705507207</c:v>
                </c:pt>
                <c:pt idx="1096">
                  <c:v>59.523525803305965</c:v>
                </c:pt>
                <c:pt idx="1097">
                  <c:v>59.524095074180217</c:v>
                </c:pt>
                <c:pt idx="1098">
                  <c:v>59.526280938805243</c:v>
                </c:pt>
                <c:pt idx="1099">
                  <c:v>59.526726662780518</c:v>
                </c:pt>
                <c:pt idx="1100">
                  <c:v>59.526950561922014</c:v>
                </c:pt>
                <c:pt idx="1101">
                  <c:v>59.527089925265919</c:v>
                </c:pt>
                <c:pt idx="1102">
                  <c:v>59.527180925122927</c:v>
                </c:pt>
                <c:pt idx="1103">
                  <c:v>59.527244280030516</c:v>
                </c:pt>
                <c:pt idx="1104">
                  <c:v>59.527289143373224</c:v>
                </c:pt>
                <c:pt idx="1105">
                  <c:v>59.527324312413661</c:v>
                </c:pt>
                <c:pt idx="1106">
                  <c:v>59.527349701197203</c:v>
                </c:pt>
                <c:pt idx="1107">
                  <c:v>59.527365723853826</c:v>
                </c:pt>
                <c:pt idx="1108">
                  <c:v>59.527380503140975</c:v>
                </c:pt>
                <c:pt idx="1109">
                  <c:v>59.527387188696643</c:v>
                </c:pt>
                <c:pt idx="1110">
                  <c:v>59.527393207724998</c:v>
                </c:pt>
                <c:pt idx="1111">
                  <c:v>59.527398344410756</c:v>
                </c:pt>
                <c:pt idx="1112">
                  <c:v>59.527402306888334</c:v>
                </c:pt>
                <c:pt idx="1113">
                  <c:v>59.527404692004218</c:v>
                </c:pt>
                <c:pt idx="1114">
                  <c:v>59.527404894748074</c:v>
                </c:pt>
                <c:pt idx="1115">
                  <c:v>59.527402891430469</c:v>
                </c:pt>
                <c:pt idx="1116">
                  <c:v>59.5273990776857</c:v>
                </c:pt>
                <c:pt idx="1117">
                  <c:v>59.527393750493381</c:v>
                </c:pt>
                <c:pt idx="1118">
                  <c:v>59.527387144676986</c:v>
                </c:pt>
                <c:pt idx="1119">
                  <c:v>59.52737944862416</c:v>
                </c:pt>
                <c:pt idx="1120">
                  <c:v>59.527370815355724</c:v>
                </c:pt>
                <c:pt idx="1121">
                  <c:v>59.527361370526549</c:v>
                </c:pt>
                <c:pt idx="1122">
                  <c:v>59.527351218324959</c:v>
                </c:pt>
                <c:pt idx="1123">
                  <c:v>59.527340445895142</c:v>
                </c:pt>
                <c:pt idx="1124">
                  <c:v>59.527329126701233</c:v>
                </c:pt>
                <c:pt idx="1125">
                  <c:v>59.527317323119277</c:v>
                </c:pt>
                <c:pt idx="1126">
                  <c:v>59.527305088457879</c:v>
                </c:pt>
                <c:pt idx="1127">
                  <c:v>59.527292468550215</c:v>
                </c:pt>
                <c:pt idx="1128">
                  <c:v>59.527279503020395</c:v>
                </c:pt>
                <c:pt idx="1129">
                  <c:v>59.527266226299915</c:v>
                </c:pt>
                <c:pt idx="1130">
                  <c:v>59.527252668449997</c:v>
                </c:pt>
                <c:pt idx="1131">
                  <c:v>59.527238855832167</c:v>
                </c:pt>
                <c:pt idx="1132">
                  <c:v>59.527224811658776</c:v>
                </c:pt>
                <c:pt idx="1133">
                  <c:v>59.527210556447798</c:v>
                </c:pt>
                <c:pt idx="1134">
                  <c:v>59.527196108401164</c:v>
                </c:pt>
                <c:pt idx="1135">
                  <c:v>59.527181483720788</c:v>
                </c:pt>
                <c:pt idx="1136">
                  <c:v>59.527166696874573</c:v>
                </c:pt>
                <c:pt idx="1137">
                  <c:v>59.5271517608208</c:v>
                </c:pt>
                <c:pt idx="1138">
                  <c:v>59.527136687198769</c:v>
                </c:pt>
                <c:pt idx="1139">
                  <c:v>59.527121486491168</c:v>
                </c:pt>
                <c:pt idx="1140">
                  <c:v>59.527106168163272</c:v>
                </c:pt>
                <c:pt idx="1141">
                  <c:v>59.52709074078232</c:v>
                </c:pt>
                <c:pt idx="1142">
                  <c:v>59.527075212120728</c:v>
                </c:pt>
                <c:pt idx="1143">
                  <c:v>59.527059589245319</c:v>
                </c:pt>
                <c:pt idx="1144">
                  <c:v>59.527043878594867</c:v>
                </c:pt>
                <c:pt idx="1145">
                  <c:v>59.527028117543253</c:v>
                </c:pt>
                <c:pt idx="1146">
                  <c:v>59.52701232304792</c:v>
                </c:pt>
                <c:pt idx="1147">
                  <c:v>59.526996499720077</c:v>
                </c:pt>
                <c:pt idx="1148">
                  <c:v>59.526980648341571</c:v>
                </c:pt>
                <c:pt idx="1149">
                  <c:v>59.526964768646849</c:v>
                </c:pt>
                <c:pt idx="1150">
                  <c:v>59.526948860188341</c:v>
                </c:pt>
                <c:pt idx="1151">
                  <c:v>59.526932922365233</c:v>
                </c:pt>
                <c:pt idx="1152">
                  <c:v>59.526916954945413</c:v>
                </c:pt>
                <c:pt idx="1153">
                  <c:v>59.526900957527644</c:v>
                </c:pt>
                <c:pt idx="1154">
                  <c:v>59.526884930701279</c:v>
                </c:pt>
                <c:pt idx="1155">
                  <c:v>59.526868875421961</c:v>
                </c:pt>
                <c:pt idx="1156">
                  <c:v>59.526852791870937</c:v>
                </c:pt>
                <c:pt idx="1157">
                  <c:v>59.526836680508964</c:v>
                </c:pt>
                <c:pt idx="1158">
                  <c:v>59.526820541781689</c:v>
                </c:pt>
                <c:pt idx="1159">
                  <c:v>59.526804376116921</c:v>
                </c:pt>
                <c:pt idx="1160">
                  <c:v>59.526788184068316</c:v>
                </c:pt>
                <c:pt idx="1161">
                  <c:v>59.526771966090323</c:v>
                </c:pt>
                <c:pt idx="1162">
                  <c:v>59.526755722895302</c:v>
                </c:pt>
                <c:pt idx="1163">
                  <c:v>59.526739455357223</c:v>
                </c:pt>
                <c:pt idx="1164">
                  <c:v>59.526723164442544</c:v>
                </c:pt>
                <c:pt idx="1165">
                  <c:v>59.526706851160313</c:v>
                </c:pt>
                <c:pt idx="1166">
                  <c:v>59.52669051652768</c:v>
                </c:pt>
                <c:pt idx="1167">
                  <c:v>59.526674161544783</c:v>
                </c:pt>
                <c:pt idx="1168">
                  <c:v>59.52665778718027</c:v>
                </c:pt>
                <c:pt idx="1169">
                  <c:v>59.526641394363878</c:v>
                </c:pt>
                <c:pt idx="1170">
                  <c:v>59.526624983981364</c:v>
                </c:pt>
                <c:pt idx="1171">
                  <c:v>59.526608556872155</c:v>
                </c:pt>
                <c:pt idx="1172">
                  <c:v>59.526592113828798</c:v>
                </c:pt>
                <c:pt idx="1173">
                  <c:v>59.526575655597746</c:v>
                </c:pt>
                <c:pt idx="1174">
                  <c:v>59.526559182880916</c:v>
                </c:pt>
                <c:pt idx="1175">
                  <c:v>59.526542696337643</c:v>
                </c:pt>
                <c:pt idx="1176">
                  <c:v>59.526526196586971</c:v>
                </c:pt>
                <c:pt idx="1177">
                  <c:v>59.526509684207753</c:v>
                </c:pt>
                <c:pt idx="1178">
                  <c:v>59.526493159741776</c:v>
                </c:pt>
                <c:pt idx="1179">
                  <c:v>59.526476623698166</c:v>
                </c:pt>
                <c:pt idx="1180">
                  <c:v>59.526460076555544</c:v>
                </c:pt>
                <c:pt idx="1181">
                  <c:v>59.526443518764246</c:v>
                </c:pt>
                <c:pt idx="1182">
                  <c:v>59.526426950748181</c:v>
                </c:pt>
                <c:pt idx="1183">
                  <c:v>59.526410372906746</c:v>
                </c:pt>
                <c:pt idx="1184">
                  <c:v>59.526393785616456</c:v>
                </c:pt>
                <c:pt idx="1185">
                  <c:v>59.526377189232598</c:v>
                </c:pt>
                <c:pt idx="1186">
                  <c:v>59.526360584088977</c:v>
                </c:pt>
                <c:pt idx="1187">
                  <c:v>59.526343970497983</c:v>
                </c:pt>
                <c:pt idx="1188">
                  <c:v>59.526327348754819</c:v>
                </c:pt>
                <c:pt idx="1189">
                  <c:v>59.526310719136482</c:v>
                </c:pt>
                <c:pt idx="1190">
                  <c:v>59.526294081906023</c:v>
                </c:pt>
                <c:pt idx="1191">
                  <c:v>59.526277437313425</c:v>
                </c:pt>
                <c:pt idx="1192">
                  <c:v>59.526260785596371</c:v>
                </c:pt>
                <c:pt idx="1193">
                  <c:v>59.526244126981126</c:v>
                </c:pt>
                <c:pt idx="1194">
                  <c:v>59.526227461681977</c:v>
                </c:pt>
                <c:pt idx="1195">
                  <c:v>59.526210789895593</c:v>
                </c:pt>
                <c:pt idx="1196">
                  <c:v>59.526194111809282</c:v>
                </c:pt>
                <c:pt idx="1197">
                  <c:v>59.526177427602455</c:v>
                </c:pt>
                <c:pt idx="1198">
                  <c:v>59.526160737445565</c:v>
                </c:pt>
                <c:pt idx="1199">
                  <c:v>59.526144041500238</c:v>
                </c:pt>
                <c:pt idx="1200">
                  <c:v>59.526127339919277</c:v>
                </c:pt>
                <c:pt idx="1201">
                  <c:v>59.526110632847939</c:v>
                </c:pt>
                <c:pt idx="1202">
                  <c:v>59.526093920425225</c:v>
                </c:pt>
                <c:pt idx="1203">
                  <c:v>59.526077202779042</c:v>
                </c:pt>
                <c:pt idx="1204">
                  <c:v>59.526060480033607</c:v>
                </c:pt>
                <c:pt idx="1205">
                  <c:v>59.526043752309498</c:v>
                </c:pt>
                <c:pt idx="1206">
                  <c:v>59.526027019714874</c:v>
                </c:pt>
                <c:pt idx="1207">
                  <c:v>59.526010282351834</c:v>
                </c:pt>
                <c:pt idx="1208">
                  <c:v>59.525993540319746</c:v>
                </c:pt>
                <c:pt idx="1209">
                  <c:v>59.525976793712609</c:v>
                </c:pt>
                <c:pt idx="1210">
                  <c:v>59.525960042622138</c:v>
                </c:pt>
                <c:pt idx="1211">
                  <c:v>59.525943287135178</c:v>
                </c:pt>
                <c:pt idx="1212">
                  <c:v>59.525926527332196</c:v>
                </c:pt>
                <c:pt idx="1213">
                  <c:v>59.525909763292013</c:v>
                </c:pt>
                <c:pt idx="1214">
                  <c:v>59.525892995092718</c:v>
                </c:pt>
                <c:pt idx="1215">
                  <c:v>59.525876222843252</c:v>
                </c:pt>
                <c:pt idx="1216">
                  <c:v>59.525859446656348</c:v>
                </c:pt>
                <c:pt idx="1217">
                  <c:v>59.525842666640017</c:v>
                </c:pt>
                <c:pt idx="1218">
                  <c:v>59.525825882897763</c:v>
                </c:pt>
                <c:pt idx="1219">
                  <c:v>59.525809095528913</c:v>
                </c:pt>
                <c:pt idx="1220">
                  <c:v>59.525792304628787</c:v>
                </c:pt>
                <c:pt idx="1221">
                  <c:v>59.525775510288931</c:v>
                </c:pt>
                <c:pt idx="1222">
                  <c:v>59.52575871259733</c:v>
                </c:pt>
                <c:pt idx="1223">
                  <c:v>59.525741911638569</c:v>
                </c:pt>
                <c:pt idx="1224">
                  <c:v>59.525725107494026</c:v>
                </c:pt>
                <c:pt idx="1225">
                  <c:v>59.525708300242044</c:v>
                </c:pt>
                <c:pt idx="1226">
                  <c:v>59.525691489958042</c:v>
                </c:pt>
                <c:pt idx="1227">
                  <c:v>59.525674676714701</c:v>
                </c:pt>
                <c:pt idx="1228">
                  <c:v>59.525657860582108</c:v>
                </c:pt>
                <c:pt idx="1229">
                  <c:v>59.525641041627786</c:v>
                </c:pt>
                <c:pt idx="1230">
                  <c:v>59.525624219916914</c:v>
                </c:pt>
                <c:pt idx="1231">
                  <c:v>59.525607395512459</c:v>
                </c:pt>
                <c:pt idx="1232">
                  <c:v>59.525590568475174</c:v>
                </c:pt>
                <c:pt idx="1233">
                  <c:v>59.525573738863741</c:v>
                </c:pt>
                <c:pt idx="1234">
                  <c:v>59.525556906734934</c:v>
                </c:pt>
                <c:pt idx="1235">
                  <c:v>59.525540072143592</c:v>
                </c:pt>
                <c:pt idx="1236">
                  <c:v>59.525523235142778</c:v>
                </c:pt>
                <c:pt idx="1237">
                  <c:v>59.525506395783871</c:v>
                </c:pt>
                <c:pt idx="1238">
                  <c:v>59.525489554116561</c:v>
                </c:pt>
                <c:pt idx="1239">
                  <c:v>59.525472710188964</c:v>
                </c:pt>
                <c:pt idx="1240">
                  <c:v>59.525455864047743</c:v>
                </c:pt>
                <c:pt idx="1241">
                  <c:v>59.52543901573803</c:v>
                </c:pt>
                <c:pt idx="1242">
                  <c:v>59.525422165303645</c:v>
                </c:pt>
                <c:pt idx="1243">
                  <c:v>59.525405312787065</c:v>
                </c:pt>
                <c:pt idx="1244">
                  <c:v>59.5253884582295</c:v>
                </c:pt>
                <c:pt idx="1245">
                  <c:v>59.525371601670919</c:v>
                </c:pt>
                <c:pt idx="1246">
                  <c:v>59.525354743150096</c:v>
                </c:pt>
                <c:pt idx="1247">
                  <c:v>59.525337882704733</c:v>
                </c:pt>
                <c:pt idx="1248">
                  <c:v>59.5253210203714</c:v>
                </c:pt>
                <c:pt idx="1249">
                  <c:v>59.525304156185641</c:v>
                </c:pt>
                <c:pt idx="1250">
                  <c:v>59.525287290181993</c:v>
                </c:pt>
                <c:pt idx="1251">
                  <c:v>59.52527042239403</c:v>
                </c:pt>
                <c:pt idx="1252">
                  <c:v>59.525253552854409</c:v>
                </c:pt>
                <c:pt idx="1253">
                  <c:v>59.525236681594876</c:v>
                </c:pt>
                <c:pt idx="1254">
                  <c:v>59.525219808646298</c:v>
                </c:pt>
                <c:pt idx="1255">
                  <c:v>59.525202934038731</c:v>
                </c:pt>
                <c:pt idx="1256">
                  <c:v>59.525186057801456</c:v>
                </c:pt>
                <c:pt idx="1257">
                  <c:v>59.525169179962923</c:v>
                </c:pt>
                <c:pt idx="1258">
                  <c:v>59.525152300550886</c:v>
                </c:pt>
                <c:pt idx="1259">
                  <c:v>59.525135419592317</c:v>
                </c:pt>
                <c:pt idx="1260">
                  <c:v>59.525118537113556</c:v>
                </c:pt>
                <c:pt idx="1261">
                  <c:v>59.525101653140254</c:v>
                </c:pt>
                <c:pt idx="1262">
                  <c:v>59.5250847676974</c:v>
                </c:pt>
                <c:pt idx="1263">
                  <c:v>59.525067880809367</c:v>
                </c:pt>
                <c:pt idx="1264">
                  <c:v>59.525050992499921</c:v>
                </c:pt>
                <c:pt idx="1265">
                  <c:v>59.52503410279224</c:v>
                </c:pt>
                <c:pt idx="1266">
                  <c:v>59.525017211708935</c:v>
                </c:pt>
                <c:pt idx="1267">
                  <c:v>59.525000319272046</c:v>
                </c:pt>
                <c:pt idx="1268">
                  <c:v>59.524983425503144</c:v>
                </c:pt>
                <c:pt idx="1269">
                  <c:v>59.524966530423221</c:v>
                </c:pt>
                <c:pt idx="1270">
                  <c:v>59.524949634052803</c:v>
                </c:pt>
                <c:pt idx="1271">
                  <c:v>59.524932736411927</c:v>
                </c:pt>
                <c:pt idx="1272">
                  <c:v>59.52491583752019</c:v>
                </c:pt>
                <c:pt idx="1273">
                  <c:v>59.524898937396664</c:v>
                </c:pt>
                <c:pt idx="1274">
                  <c:v>59.52488203606007</c:v>
                </c:pt>
                <c:pt idx="1275">
                  <c:v>59.524865133528657</c:v>
                </c:pt>
                <c:pt idx="1276">
                  <c:v>59.524848229820265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10-475E-9955-240A50E339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9274944"/>
        <c:axId val="1559282624"/>
      </c:scatterChart>
      <c:valAx>
        <c:axId val="1559274944"/>
        <c:scaling>
          <c:orientation val="minMax"/>
          <c:max val="1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  s</a:t>
                </a:r>
              </a:p>
            </c:rich>
          </c:tx>
          <c:layout>
            <c:manualLayout>
              <c:xMode val="edge"/>
              <c:yMode val="edge"/>
              <c:x val="0.47946091145233299"/>
              <c:y val="0.92391712962962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59282624"/>
        <c:crosses val="autoZero"/>
        <c:crossBetween val="midCat"/>
        <c:majorUnit val="120"/>
      </c:valAx>
      <c:valAx>
        <c:axId val="155928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Heat loss   W</a:t>
                </a:r>
              </a:p>
            </c:rich>
          </c:tx>
          <c:layout>
            <c:manualLayout>
              <c:xMode val="edge"/>
              <c:yMode val="edge"/>
              <c:x val="0"/>
              <c:y val="0.303034722222222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59274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4579771280251581"/>
          <c:y val="0.70930879629629628"/>
          <c:w val="9.8742179237981578E-2"/>
          <c:h val="8.7286574074074072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3174603174603"/>
          <c:y val="4.8506944444444443E-2"/>
          <c:w val="0.75512599206349207"/>
          <c:h val="0.7253694444444444"/>
        </c:manualLayout>
      </c:layout>
      <c:scatterChart>
        <c:scatterStyle val="smoothMarker"/>
        <c:varyColors val="0"/>
        <c:ser>
          <c:idx val="1"/>
          <c:order val="1"/>
          <c:tx>
            <c:strRef>
              <c:f>mf_trans_strings!$D$2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mf_trans_strings!$A$4:$A$10000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mf_trans_strings!$D$4:$D$10000</c:f>
              <c:numCache>
                <c:formatCode>General</c:formatCode>
                <c:ptCount val="9997"/>
                <c:pt idx="0">
                  <c:v>0</c:v>
                </c:pt>
                <c:pt idx="1">
                  <c:v>1.6461103319191571E-4</c:v>
                </c:pt>
                <c:pt idx="2">
                  <c:v>1.818285037940507E-4</c:v>
                </c:pt>
                <c:pt idx="3">
                  <c:v>2.1289652773361187E-4</c:v>
                </c:pt>
                <c:pt idx="4">
                  <c:v>2.3858167290012283E-4</c:v>
                </c:pt>
                <c:pt idx="5">
                  <c:v>2.5418902571375457E-4</c:v>
                </c:pt>
                <c:pt idx="6">
                  <c:v>0.17176122427573595</c:v>
                </c:pt>
                <c:pt idx="7">
                  <c:v>0.44950656252240195</c:v>
                </c:pt>
                <c:pt idx="8">
                  <c:v>0.64833479354379198</c:v>
                </c:pt>
                <c:pt idx="9">
                  <c:v>0.76708057872662638</c:v>
                </c:pt>
                <c:pt idx="10">
                  <c:v>0.82827340465037969</c:v>
                </c:pt>
                <c:pt idx="11">
                  <c:v>0.857258363725379</c:v>
                </c:pt>
                <c:pt idx="12">
                  <c:v>0.87084162357203543</c:v>
                </c:pt>
                <c:pt idx="13">
                  <c:v>0.88318726266573666</c:v>
                </c:pt>
                <c:pt idx="14">
                  <c:v>0.88850173654086495</c:v>
                </c:pt>
                <c:pt idx="15">
                  <c:v>0.89228062372898798</c:v>
                </c:pt>
                <c:pt idx="16">
                  <c:v>0.89352638771203674</c:v>
                </c:pt>
                <c:pt idx="17">
                  <c:v>0.89393611252779337</c:v>
                </c:pt>
                <c:pt idx="18">
                  <c:v>0.89407103507343821</c:v>
                </c:pt>
                <c:pt idx="19">
                  <c:v>0.89411528288988329</c:v>
                </c:pt>
                <c:pt idx="20">
                  <c:v>0.8941298384871792</c:v>
                </c:pt>
                <c:pt idx="21">
                  <c:v>0.89413483760494916</c:v>
                </c:pt>
                <c:pt idx="22">
                  <c:v>0.89413582075467968</c:v>
                </c:pt>
                <c:pt idx="23">
                  <c:v>0.89413772014200488</c:v>
                </c:pt>
                <c:pt idx="24">
                  <c:v>0.89413488078814085</c:v>
                </c:pt>
                <c:pt idx="25">
                  <c:v>0.89414132549953562</c:v>
                </c:pt>
                <c:pt idx="26">
                  <c:v>0.89412790501664663</c:v>
                </c:pt>
                <c:pt idx="27">
                  <c:v>0.89415613875327082</c:v>
                </c:pt>
                <c:pt idx="28">
                  <c:v>0.89409672154260988</c:v>
                </c:pt>
                <c:pt idx="29">
                  <c:v>0.89422229772543282</c:v>
                </c:pt>
                <c:pt idx="30">
                  <c:v>0.8939555975676079</c:v>
                </c:pt>
                <c:pt idx="31">
                  <c:v>0.89452511936752277</c:v>
                </c:pt>
                <c:pt idx="32">
                  <c:v>0.89330194333889423</c:v>
                </c:pt>
                <c:pt idx="33">
                  <c:v>0.89594470821881211</c:v>
                </c:pt>
                <c:pt idx="34">
                  <c:v>0.89020139167957923</c:v>
                </c:pt>
                <c:pt idx="35">
                  <c:v>0.89470404471820186</c:v>
                </c:pt>
                <c:pt idx="36">
                  <c:v>0.89406747075824777</c:v>
                </c:pt>
                <c:pt idx="37">
                  <c:v>0.8942822094145888</c:v>
                </c:pt>
                <c:pt idx="38">
                  <c:v>0.8938220889243178</c:v>
                </c:pt>
                <c:pt idx="39">
                  <c:v>0.89482178656787914</c:v>
                </c:pt>
                <c:pt idx="40">
                  <c:v>0.89263906671802307</c:v>
                </c:pt>
                <c:pt idx="41">
                  <c:v>0.89743325831483478</c:v>
                </c:pt>
                <c:pt idx="42">
                  <c:v>0.89389521951298234</c:v>
                </c:pt>
                <c:pt idx="43">
                  <c:v>0.89416410204387164</c:v>
                </c:pt>
                <c:pt idx="44">
                  <c:v>0.89408397397427342</c:v>
                </c:pt>
                <c:pt idx="45">
                  <c:v>0.89424837911070654</c:v>
                </c:pt>
                <c:pt idx="46">
                  <c:v>0.89389979830369093</c:v>
                </c:pt>
                <c:pt idx="47">
                  <c:v>0.8946436136671978</c:v>
                </c:pt>
                <c:pt idx="48">
                  <c:v>0.89305012747720758</c:v>
                </c:pt>
                <c:pt idx="49">
                  <c:v>0.89648007978176469</c:v>
                </c:pt>
                <c:pt idx="50">
                  <c:v>0.88906526504782146</c:v>
                </c:pt>
                <c:pt idx="51">
                  <c:v>0.89502815913115896</c:v>
                </c:pt>
                <c:pt idx="52">
                  <c:v>0.89408789162975666</c:v>
                </c:pt>
                <c:pt idx="53">
                  <c:v>0.89423577186547876</c:v>
                </c:pt>
                <c:pt idx="54">
                  <c:v>0.89392930139645266</c:v>
                </c:pt>
                <c:pt idx="55">
                  <c:v>0.89457165183740228</c:v>
                </c:pt>
                <c:pt idx="56">
                  <c:v>0.89322444518931299</c:v>
                </c:pt>
                <c:pt idx="57">
                  <c:v>0.89605829400127579</c:v>
                </c:pt>
                <c:pt idx="58">
                  <c:v>0.89008254471022097</c:v>
                </c:pt>
                <c:pt idx="59">
                  <c:v>0.8996735261644131</c:v>
                </c:pt>
                <c:pt idx="60">
                  <c:v>0.89403967784071392</c:v>
                </c:pt>
                <c:pt idx="61">
                  <c:v>0.89418206411075662</c:v>
                </c:pt>
                <c:pt idx="62">
                  <c:v>0.89403759716056941</c:v>
                </c:pt>
                <c:pt idx="63">
                  <c:v>0.89435347550581046</c:v>
                </c:pt>
                <c:pt idx="64">
                  <c:v>0.89365897520517423</c:v>
                </c:pt>
                <c:pt idx="65">
                  <c:v>0.89519325527861016</c:v>
                </c:pt>
                <c:pt idx="66">
                  <c:v>0.89180176271761313</c:v>
                </c:pt>
                <c:pt idx="67">
                  <c:v>0.89782610609783342</c:v>
                </c:pt>
                <c:pt idx="68">
                  <c:v>0.89398571417937589</c:v>
                </c:pt>
                <c:pt idx="69">
                  <c:v>0.89419755601488204</c:v>
                </c:pt>
                <c:pt idx="70">
                  <c:v>0.8940161552836825</c:v>
                </c:pt>
                <c:pt idx="71">
                  <c:v>0.89440648361300124</c:v>
                </c:pt>
                <c:pt idx="72">
                  <c:v>0.89352943642360172</c:v>
                </c:pt>
                <c:pt idx="73">
                  <c:v>0.89550614294144593</c:v>
                </c:pt>
                <c:pt idx="74">
                  <c:v>0.89105801601807055</c:v>
                </c:pt>
                <c:pt idx="75">
                  <c:v>0.89468990290598216</c:v>
                </c:pt>
                <c:pt idx="76">
                  <c:v>0.89417147912943451</c:v>
                </c:pt>
                <c:pt idx="77">
                  <c:v>0.89405482617398935</c:v>
                </c:pt>
                <c:pt idx="78">
                  <c:v>0.89432089961261063</c:v>
                </c:pt>
                <c:pt idx="79">
                  <c:v>0.89372112688079053</c:v>
                </c:pt>
                <c:pt idx="80">
                  <c:v>0.89507756183446929</c:v>
                </c:pt>
                <c:pt idx="81">
                  <c:v>0.89201554845010644</c:v>
                </c:pt>
                <c:pt idx="82">
                  <c:v>0.89450884231651651</c:v>
                </c:pt>
                <c:pt idx="83">
                  <c:v>0.89410907870473944</c:v>
                </c:pt>
                <c:pt idx="84">
                  <c:v>0.89419589586941273</c:v>
                </c:pt>
                <c:pt idx="85">
                  <c:v>0.89400270997346087</c:v>
                </c:pt>
                <c:pt idx="86">
                  <c:v>0.89443957672547114</c:v>
                </c:pt>
                <c:pt idx="87">
                  <c:v>0.89345468440045339</c:v>
                </c:pt>
                <c:pt idx="88">
                  <c:v>0.89567778254645525</c:v>
                </c:pt>
                <c:pt idx="89">
                  <c:v>0.89114200001700028</c:v>
                </c:pt>
                <c:pt idx="90">
                  <c:v>0.89405108627290353</c:v>
                </c:pt>
                <c:pt idx="91">
                  <c:v>0.89426281019161424</c:v>
                </c:pt>
                <c:pt idx="92">
                  <c:v>0.8938515757625014</c:v>
                </c:pt>
                <c:pt idx="93">
                  <c:v>0.89477746103546085</c:v>
                </c:pt>
                <c:pt idx="94">
                  <c:v>0.89269956791966054</c:v>
                </c:pt>
                <c:pt idx="95">
                  <c:v>0.89621210028621423</c:v>
                </c:pt>
                <c:pt idx="96">
                  <c:v>0.89414712331782709</c:v>
                </c:pt>
                <c:pt idx="97">
                  <c:v>0.89411372171269865</c:v>
                </c:pt>
                <c:pt idx="98">
                  <c:v>0.89418784025757447</c:v>
                </c:pt>
                <c:pt idx="99">
                  <c:v>0.89402215552569619</c:v>
                </c:pt>
                <c:pt idx="100">
                  <c:v>0.8943935815287094</c:v>
                </c:pt>
                <c:pt idx="101">
                  <c:v>0.89356811695361205</c:v>
                </c:pt>
                <c:pt idx="102">
                  <c:v>0.89533520948939826</c:v>
                </c:pt>
                <c:pt idx="103">
                  <c:v>0.89416605152468209</c:v>
                </c:pt>
                <c:pt idx="104">
                  <c:v>0.89409123656534284</c:v>
                </c:pt>
                <c:pt idx="105">
                  <c:v>0.89423119650203597</c:v>
                </c:pt>
                <c:pt idx="106">
                  <c:v>0.89394043660797173</c:v>
                </c:pt>
                <c:pt idx="107">
                  <c:v>0.894541236239633</c:v>
                </c:pt>
                <c:pt idx="108">
                  <c:v>0.8940557426672836</c:v>
                </c:pt>
                <c:pt idx="109">
                  <c:v>0.89414520852980806</c:v>
                </c:pt>
                <c:pt idx="110">
                  <c:v>0.89411538835833815</c:v>
                </c:pt>
                <c:pt idx="111">
                  <c:v>0.89418268440879967</c:v>
                </c:pt>
                <c:pt idx="112">
                  <c:v>0.89403896661194038</c:v>
                </c:pt>
                <c:pt idx="113">
                  <c:v>0.89434450909140839</c:v>
                </c:pt>
                <c:pt idx="114">
                  <c:v>0.89371019897583803</c:v>
                </c:pt>
                <c:pt idx="115">
                  <c:v>0.89423131810990797</c:v>
                </c:pt>
                <c:pt idx="116">
                  <c:v>0.8941237386657046</c:v>
                </c:pt>
                <c:pt idx="117">
                  <c:v>0.8941627322188781</c:v>
                </c:pt>
                <c:pt idx="118">
                  <c:v>0.89407920102620198</c:v>
                </c:pt>
                <c:pt idx="119">
                  <c:v>0.89426329063757759</c:v>
                </c:pt>
                <c:pt idx="120">
                  <c:v>0.89386189164662477</c:v>
                </c:pt>
                <c:pt idx="121">
                  <c:v>0.89473565806894406</c:v>
                </c:pt>
                <c:pt idx="122">
                  <c:v>0.89320865125588877</c:v>
                </c:pt>
                <c:pt idx="123">
                  <c:v>0.89412400949004678</c:v>
                </c:pt>
                <c:pt idx="124">
                  <c:v>0.8941509754450393</c:v>
                </c:pt>
                <c:pt idx="125">
                  <c:v>0.89410944330802522</c:v>
                </c:pt>
                <c:pt idx="126">
                  <c:v>0.89418435625652748</c:v>
                </c:pt>
                <c:pt idx="127">
                  <c:v>0.89406448015594009</c:v>
                </c:pt>
                <c:pt idx="128">
                  <c:v>0.89422578098958061</c:v>
                </c:pt>
                <c:pt idx="129">
                  <c:v>0.89411995091885965</c:v>
                </c:pt>
                <c:pt idx="130">
                  <c:v>0.89416154115336399</c:v>
                </c:pt>
                <c:pt idx="131">
                  <c:v>0.89406599372978723</c:v>
                </c:pt>
                <c:pt idx="132">
                  <c:v>0.89432878746290134</c:v>
                </c:pt>
                <c:pt idx="133">
                  <c:v>0.89362891986462589</c:v>
                </c:pt>
                <c:pt idx="134">
                  <c:v>0.8942353144055013</c:v>
                </c:pt>
                <c:pt idx="135">
                  <c:v>0.89413799368073388</c:v>
                </c:pt>
                <c:pt idx="136">
                  <c:v>0.89413190614988558</c:v>
                </c:pt>
                <c:pt idx="137">
                  <c:v>0.89414639398166296</c:v>
                </c:pt>
                <c:pt idx="138">
                  <c:v>0.89411800871716007</c:v>
                </c:pt>
                <c:pt idx="139">
                  <c:v>0.89417341081474833</c:v>
                </c:pt>
                <c:pt idx="140">
                  <c:v>0.8940726479334109</c:v>
                </c:pt>
                <c:pt idx="141">
                  <c:v>0.89424146795712778</c:v>
                </c:pt>
                <c:pt idx="142">
                  <c:v>0.89411499291012042</c:v>
                </c:pt>
                <c:pt idx="143">
                  <c:v>0.89414129954657318</c:v>
                </c:pt>
                <c:pt idx="144">
                  <c:v>0.89412323132571148</c:v>
                </c:pt>
                <c:pt idx="145">
                  <c:v>0.89416776660749342</c:v>
                </c:pt>
                <c:pt idx="146">
                  <c:v>0.89406578268370041</c:v>
                </c:pt>
                <c:pt idx="147">
                  <c:v>0.8942997412596756</c:v>
                </c:pt>
                <c:pt idx="148">
                  <c:v>0.89376967667753071</c:v>
                </c:pt>
                <c:pt idx="149">
                  <c:v>0.89496581928463126</c:v>
                </c:pt>
                <c:pt idx="150">
                  <c:v>0.89400024599572325</c:v>
                </c:pt>
                <c:pt idx="151">
                  <c:v>0.8941666691750394</c:v>
                </c:pt>
                <c:pt idx="152">
                  <c:v>0.89408914301258613</c:v>
                </c:pt>
                <c:pt idx="153">
                  <c:v>0.89423576692101414</c:v>
                </c:pt>
                <c:pt idx="154">
                  <c:v>0.89393226136017589</c:v>
                </c:pt>
                <c:pt idx="155">
                  <c:v>0.89455649227040968</c:v>
                </c:pt>
                <c:pt idx="156">
                  <c:v>0.89407316709752849</c:v>
                </c:pt>
                <c:pt idx="157">
                  <c:v>0.89413689038461208</c:v>
                </c:pt>
                <c:pt idx="158">
                  <c:v>0.89413567560353413</c:v>
                </c:pt>
                <c:pt idx="159">
                  <c:v>0.89412746961056055</c:v>
                </c:pt>
                <c:pt idx="160">
                  <c:v>0.89418171922001322</c:v>
                </c:pt>
                <c:pt idx="161">
                  <c:v>0.8939795083308153</c:v>
                </c:pt>
                <c:pt idx="162">
                  <c:v>0.89415329638913577</c:v>
                </c:pt>
                <c:pt idx="163">
                  <c:v>0.89413581820024668</c:v>
                </c:pt>
                <c:pt idx="164">
                  <c:v>0.8941374682890042</c:v>
                </c:pt>
                <c:pt idx="165">
                  <c:v>0.89413084358825135</c:v>
                </c:pt>
                <c:pt idx="166">
                  <c:v>0.89416077912954384</c:v>
                </c:pt>
                <c:pt idx="167">
                  <c:v>0.89405838714947539</c:v>
                </c:pt>
                <c:pt idx="168">
                  <c:v>0.894383443184259</c:v>
                </c:pt>
                <c:pt idx="169">
                  <c:v>0.89409089738694036</c:v>
                </c:pt>
                <c:pt idx="170">
                  <c:v>0.89411984102918463</c:v>
                </c:pt>
                <c:pt idx="171">
                  <c:v>0.89417640377057128</c:v>
                </c:pt>
                <c:pt idx="172">
                  <c:v>0.89403776753004949</c:v>
                </c:pt>
                <c:pt idx="173">
                  <c:v>0.89438265994082555</c:v>
                </c:pt>
                <c:pt idx="174">
                  <c:v>0.89353116803783306</c:v>
                </c:pt>
                <c:pt idx="175">
                  <c:v>0.89554647505223284</c:v>
                </c:pt>
                <c:pt idx="176">
                  <c:v>0.89418279733165251</c:v>
                </c:pt>
                <c:pt idx="177">
                  <c:v>0.89406317533552793</c:v>
                </c:pt>
                <c:pt idx="178">
                  <c:v>0.89431537271471617</c:v>
                </c:pt>
                <c:pt idx="179">
                  <c:v>0.89369942833746485</c:v>
                </c:pt>
                <c:pt idx="180">
                  <c:v>0.89520800471208561</c:v>
                </c:pt>
                <c:pt idx="181">
                  <c:v>0.89253936795748401</c:v>
                </c:pt>
                <c:pt idx="182">
                  <c:v>0.89412446912978882</c:v>
                </c:pt>
                <c:pt idx="183">
                  <c:v>0.89415489988062535</c:v>
                </c:pt>
                <c:pt idx="184">
                  <c:v>0.89409326919734067</c:v>
                </c:pt>
                <c:pt idx="185">
                  <c:v>0.89423931475804519</c:v>
                </c:pt>
                <c:pt idx="186">
                  <c:v>0.89389482677208187</c:v>
                </c:pt>
                <c:pt idx="187">
                  <c:v>0.89471192933480292</c:v>
                </c:pt>
                <c:pt idx="188">
                  <c:v>0.89277129902890939</c:v>
                </c:pt>
                <c:pt idx="189">
                  <c:v>0.89662850299939145</c:v>
                </c:pt>
                <c:pt idx="190">
                  <c:v>0.89417732655079796</c:v>
                </c:pt>
                <c:pt idx="191">
                  <c:v>0.89406810572231254</c:v>
                </c:pt>
                <c:pt idx="192">
                  <c:v>0.89430102857183247</c:v>
                </c:pt>
                <c:pt idx="193">
                  <c:v>0.8937412054437508</c:v>
                </c:pt>
                <c:pt idx="194">
                  <c:v>0.89508983337737957</c:v>
                </c:pt>
                <c:pt idx="195">
                  <c:v>0.89185082115453485</c:v>
                </c:pt>
                <c:pt idx="196">
                  <c:v>0.89408463653879922</c:v>
                </c:pt>
                <c:pt idx="197">
                  <c:v>0.89419429791085803</c:v>
                </c:pt>
                <c:pt idx="198">
                  <c:v>0.89399670170691659</c:v>
                </c:pt>
                <c:pt idx="199">
                  <c:v>0.89447229236740089</c:v>
                </c:pt>
                <c:pt idx="200">
                  <c:v>0.89333238413165983</c:v>
                </c:pt>
                <c:pt idx="201">
                  <c:v>0.89607280568914405</c:v>
                </c:pt>
                <c:pt idx="202">
                  <c:v>0.89378020814887515</c:v>
                </c:pt>
                <c:pt idx="203">
                  <c:v>0.89416702888982669</c:v>
                </c:pt>
                <c:pt idx="204">
                  <c:v>0.89406065405798052</c:v>
                </c:pt>
                <c:pt idx="205">
                  <c:v>0.89432009717491812</c:v>
                </c:pt>
                <c:pt idx="206">
                  <c:v>0.89369505394288828</c:v>
                </c:pt>
                <c:pt idx="207">
                  <c:v>0.89520372053606478</c:v>
                </c:pt>
                <c:pt idx="208">
                  <c:v>0.89159738095717089</c:v>
                </c:pt>
                <c:pt idx="209">
                  <c:v>0.89405359267452977</c:v>
                </c:pt>
                <c:pt idx="210">
                  <c:v>0.89424388313718428</c:v>
                </c:pt>
                <c:pt idx="211">
                  <c:v>0.8938779142418749</c:v>
                </c:pt>
                <c:pt idx="212">
                  <c:v>0.89475728166026069</c:v>
                </c:pt>
                <c:pt idx="213">
                  <c:v>0.8926501206533044</c:v>
                </c:pt>
                <c:pt idx="214">
                  <c:v>0.89634724245391206</c:v>
                </c:pt>
                <c:pt idx="215">
                  <c:v>0.89414173787840934</c:v>
                </c:pt>
                <c:pt idx="216">
                  <c:v>0.89412372135652385</c:v>
                </c:pt>
                <c:pt idx="217">
                  <c:v>0.89416807415941824</c:v>
                </c:pt>
                <c:pt idx="218">
                  <c:v>0.89405994281242851</c:v>
                </c:pt>
                <c:pt idx="219">
                  <c:v>0.89432509758996126</c:v>
                </c:pt>
                <c:pt idx="220">
                  <c:v>0.89367952788806004</c:v>
                </c:pt>
                <c:pt idx="221">
                  <c:v>0.89524875821326821</c:v>
                </c:pt>
                <c:pt idx="222">
                  <c:v>0.89175511778627126</c:v>
                </c:pt>
                <c:pt idx="223">
                  <c:v>0.89406761231418697</c:v>
                </c:pt>
                <c:pt idx="224">
                  <c:v>0.89423098929736067</c:v>
                </c:pt>
                <c:pt idx="225">
                  <c:v>0.89390901420657576</c:v>
                </c:pt>
                <c:pt idx="226">
                  <c:v>0.8946831254107277</c:v>
                </c:pt>
                <c:pt idx="227">
                  <c:v>0.89282698943707706</c:v>
                </c:pt>
                <c:pt idx="228">
                  <c:v>0.89650477101974846</c:v>
                </c:pt>
                <c:pt idx="229">
                  <c:v>0.89417344439900626</c:v>
                </c:pt>
                <c:pt idx="230">
                  <c:v>0.89407362325838136</c:v>
                </c:pt>
                <c:pt idx="231">
                  <c:v>0.89428801547686465</c:v>
                </c:pt>
                <c:pt idx="232">
                  <c:v>0.89377184875880733</c:v>
                </c:pt>
                <c:pt idx="233">
                  <c:v>0.89501738694785304</c:v>
                </c:pt>
                <c:pt idx="234">
                  <c:v>0.89202155863600208</c:v>
                </c:pt>
                <c:pt idx="235">
                  <c:v>0.89457527229061795</c:v>
                </c:pt>
                <c:pt idx="236">
                  <c:v>0.89413244163805938</c:v>
                </c:pt>
                <c:pt idx="237">
                  <c:v>0.89414458014566689</c:v>
                </c:pt>
                <c:pt idx="238">
                  <c:v>0.89411752829815327</c:v>
                </c:pt>
                <c:pt idx="239">
                  <c:v>0.89418297911029798</c:v>
                </c:pt>
                <c:pt idx="240">
                  <c:v>0.89402804129802904</c:v>
                </c:pt>
                <c:pt idx="241">
                  <c:v>0.89439494678738773</c:v>
                </c:pt>
                <c:pt idx="242">
                  <c:v>0.89352630411731093</c:v>
                </c:pt>
                <c:pt idx="243">
                  <c:v>0.89558715689117463</c:v>
                </c:pt>
                <c:pt idx="244">
                  <c:v>0.89166175075586396</c:v>
                </c:pt>
                <c:pt idx="245">
                  <c:v>0.89409744351748577</c:v>
                </c:pt>
                <c:pt idx="246">
                  <c:v>0.89419632296232976</c:v>
                </c:pt>
                <c:pt idx="247">
                  <c:v>0.8939935980335223</c:v>
                </c:pt>
                <c:pt idx="248">
                  <c:v>0.89447869476691011</c:v>
                </c:pt>
                <c:pt idx="249">
                  <c:v>0.89332030403456386</c:v>
                </c:pt>
                <c:pt idx="250">
                  <c:v>0.89609486300256336</c:v>
                </c:pt>
                <c:pt idx="251">
                  <c:v>0.89378266951688778</c:v>
                </c:pt>
                <c:pt idx="252">
                  <c:v>0.89416867600085992</c:v>
                </c:pt>
                <c:pt idx="253">
                  <c:v>0.89405707042705007</c:v>
                </c:pt>
                <c:pt idx="254">
                  <c:v>0.89432798423463655</c:v>
                </c:pt>
                <c:pt idx="255">
                  <c:v>0.89367769185398149</c:v>
                </c:pt>
                <c:pt idx="256">
                  <c:v>0.89524211479514459</c:v>
                </c:pt>
                <c:pt idx="257">
                  <c:v>0.89157402979430733</c:v>
                </c:pt>
                <c:pt idx="258">
                  <c:v>0.89405535318826235</c:v>
                </c:pt>
                <c:pt idx="259">
                  <c:v>0.89424316339460941</c:v>
                </c:pt>
                <c:pt idx="260">
                  <c:v>0.89387998185727513</c:v>
                </c:pt>
                <c:pt idx="261">
                  <c:v>0.89475193910897355</c:v>
                </c:pt>
                <c:pt idx="262">
                  <c:v>0.89266386059373959</c:v>
                </c:pt>
                <c:pt idx="263">
                  <c:v>0.89637785719468099</c:v>
                </c:pt>
                <c:pt idx="264">
                  <c:v>0.89414561012130855</c:v>
                </c:pt>
                <c:pt idx="265">
                  <c:v>0.89411698489641811</c:v>
                </c:pt>
                <c:pt idx="266">
                  <c:v>0.89418422610009207</c:v>
                </c:pt>
                <c:pt idx="267">
                  <c:v>0.89402115905270252</c:v>
                </c:pt>
                <c:pt idx="268">
                  <c:v>0.89441823135655429</c:v>
                </c:pt>
                <c:pt idx="269">
                  <c:v>0.89345623176722455</c:v>
                </c:pt>
                <c:pt idx="270">
                  <c:v>0.89578609152251909</c:v>
                </c:pt>
                <c:pt idx="271">
                  <c:v>0.89395079379386833</c:v>
                </c:pt>
                <c:pt idx="272">
                  <c:v>0.89415721486805799</c:v>
                </c:pt>
                <c:pt idx="273">
                  <c:v>0.894089365984712</c:v>
                </c:pt>
                <c:pt idx="274">
                  <c:v>0.89425185179315747</c:v>
                </c:pt>
                <c:pt idx="275">
                  <c:v>0.89385694722469378</c:v>
                </c:pt>
                <c:pt idx="276">
                  <c:v>0.89481756192815354</c:v>
                </c:pt>
                <c:pt idx="277">
                  <c:v>0.8924899219133815</c:v>
                </c:pt>
                <c:pt idx="278">
                  <c:v>0.89435690446516303</c:v>
                </c:pt>
                <c:pt idx="279">
                  <c:v>0.89410722112241392</c:v>
                </c:pt>
                <c:pt idx="280">
                  <c:v>0.89419690051263179</c:v>
                </c:pt>
                <c:pt idx="281">
                  <c:v>0.89399144378209239</c:v>
                </c:pt>
                <c:pt idx="282">
                  <c:v>0.89448686929174248</c:v>
                </c:pt>
                <c:pt idx="283">
                  <c:v>0.89329561178118255</c:v>
                </c:pt>
                <c:pt idx="284">
                  <c:v>0.89616538102866428</c:v>
                </c:pt>
                <c:pt idx="285">
                  <c:v>0.89373510339096995</c:v>
                </c:pt>
                <c:pt idx="286">
                  <c:v>0.89415506448834825</c:v>
                </c:pt>
                <c:pt idx="287">
                  <c:v>0.89408957916396115</c:v>
                </c:pt>
                <c:pt idx="288">
                  <c:v>0.89425058522521916</c:v>
                </c:pt>
                <c:pt idx="289">
                  <c:v>0.89386165572045662</c:v>
                </c:pt>
                <c:pt idx="290">
                  <c:v>0.89480383290982979</c:v>
                </c:pt>
                <c:pt idx="291">
                  <c:v>0.89252692854222704</c:v>
                </c:pt>
                <c:pt idx="292">
                  <c:v>0.8943099510879744</c:v>
                </c:pt>
                <c:pt idx="293">
                  <c:v>0.89411247510572045</c:v>
                </c:pt>
                <c:pt idx="294">
                  <c:v>0.89418325322458236</c:v>
                </c:pt>
                <c:pt idx="295">
                  <c:v>0.89402457334018748</c:v>
                </c:pt>
                <c:pt idx="296">
                  <c:v>0.89440635643464916</c:v>
                </c:pt>
                <c:pt idx="297">
                  <c:v>0.89349037302421608</c:v>
                </c:pt>
                <c:pt idx="298">
                  <c:v>0.895692619901723</c:v>
                </c:pt>
                <c:pt idx="299">
                  <c:v>0.89410709565084123</c:v>
                </c:pt>
                <c:pt idx="300">
                  <c:v>0.89413768848349118</c:v>
                </c:pt>
                <c:pt idx="301">
                  <c:v>0.89413094343885124</c:v>
                </c:pt>
                <c:pt idx="302">
                  <c:v>0.89415093791265132</c:v>
                </c:pt>
                <c:pt idx="303">
                  <c:v>0.89410092548462705</c:v>
                </c:pt>
                <c:pt idx="304">
                  <c:v>0.89422720991632154</c:v>
                </c:pt>
                <c:pt idx="305">
                  <c:v>0.89391318668182596</c:v>
                </c:pt>
                <c:pt idx="306">
                  <c:v>0.89468965234006248</c:v>
                </c:pt>
                <c:pt idx="307">
                  <c:v>0.89278191155649944</c:v>
                </c:pt>
                <c:pt idx="308">
                  <c:v>0.89415057404911613</c:v>
                </c:pt>
                <c:pt idx="309">
                  <c:v>0.89413161049020562</c:v>
                </c:pt>
                <c:pt idx="310">
                  <c:v>0.89414234942986048</c:v>
                </c:pt>
                <c:pt idx="311">
                  <c:v>0.89412222467995273</c:v>
                </c:pt>
                <c:pt idx="312">
                  <c:v>0.89417212378191469</c:v>
                </c:pt>
                <c:pt idx="313">
                  <c:v>0.89405117867193074</c:v>
                </c:pt>
                <c:pt idx="314">
                  <c:v>0.89434664192996882</c:v>
                </c:pt>
                <c:pt idx="315">
                  <c:v>0.89362569682484416</c:v>
                </c:pt>
                <c:pt idx="316">
                  <c:v>0.89538559845916854</c:v>
                </c:pt>
                <c:pt idx="317">
                  <c:v>0.89216400467482604</c:v>
                </c:pt>
                <c:pt idx="318">
                  <c:v>0.89411380706512833</c:v>
                </c:pt>
                <c:pt idx="319">
                  <c:v>0.89417247686237411</c:v>
                </c:pt>
                <c:pt idx="320">
                  <c:v>0.89405083742188474</c:v>
                </c:pt>
                <c:pt idx="321">
                  <c:v>0.89434130393777522</c:v>
                </c:pt>
                <c:pt idx="322">
                  <c:v>0.89364957758613928</c:v>
                </c:pt>
                <c:pt idx="323">
                  <c:v>0.89530297509199919</c:v>
                </c:pt>
                <c:pt idx="324">
                  <c:v>0.89156323307485552</c:v>
                </c:pt>
                <c:pt idx="325">
                  <c:v>0.89406058705033487</c:v>
                </c:pt>
                <c:pt idx="326">
                  <c:v>0.89423848041240306</c:v>
                </c:pt>
                <c:pt idx="327">
                  <c:v>0.8938914597824692</c:v>
                </c:pt>
                <c:pt idx="328">
                  <c:v>0.89472421250151135</c:v>
                </c:pt>
                <c:pt idx="329">
                  <c:v>0.8927306492464584</c:v>
                </c:pt>
                <c:pt idx="330">
                  <c:v>0.89643590698724029</c:v>
                </c:pt>
                <c:pt idx="331">
                  <c:v>0.89415733901494676</c:v>
                </c:pt>
                <c:pt idx="332">
                  <c:v>0.89409760909855163</c:v>
                </c:pt>
                <c:pt idx="333">
                  <c:v>0.89423062555310828</c:v>
                </c:pt>
                <c:pt idx="334">
                  <c:v>0.89390967451955028</c:v>
                </c:pt>
                <c:pt idx="335">
                  <c:v>0.8946861269212989</c:v>
                </c:pt>
                <c:pt idx="336">
                  <c:v>0.89281420916520116</c:v>
                </c:pt>
                <c:pt idx="337">
                  <c:v>0.89643226977341484</c:v>
                </c:pt>
                <c:pt idx="338">
                  <c:v>0.89416608460107438</c:v>
                </c:pt>
                <c:pt idx="339">
                  <c:v>0.89408422797185727</c:v>
                </c:pt>
                <c:pt idx="340">
                  <c:v>0.89426269812085302</c:v>
                </c:pt>
                <c:pt idx="341">
                  <c:v>0.89383254676246793</c:v>
                </c:pt>
                <c:pt idx="342">
                  <c:v>0.89487166535535234</c:v>
                </c:pt>
                <c:pt idx="343">
                  <c:v>0.89236975150497555</c:v>
                </c:pt>
                <c:pt idx="344">
                  <c:v>0.89441529347558579</c:v>
                </c:pt>
                <c:pt idx="345">
                  <c:v>0.89410170715888815</c:v>
                </c:pt>
                <c:pt idx="346">
                  <c:v>0.89421221597236644</c:v>
                </c:pt>
                <c:pt idx="347">
                  <c:v>0.89395554850626335</c:v>
                </c:pt>
                <c:pt idx="348">
                  <c:v>0.89457153086767227</c:v>
                </c:pt>
                <c:pt idx="349">
                  <c:v>0.89309613851958924</c:v>
                </c:pt>
                <c:pt idx="350">
                  <c:v>0.89663853244485892</c:v>
                </c:pt>
                <c:pt idx="351">
                  <c:v>0.89424215801277163</c:v>
                </c:pt>
                <c:pt idx="352">
                  <c:v>0.89397458633608939</c:v>
                </c:pt>
                <c:pt idx="353">
                  <c:v>0.89452525548054629</c:v>
                </c:pt>
                <c:pt idx="354">
                  <c:v>0.89320289482803261</c:v>
                </c:pt>
                <c:pt idx="355">
                  <c:v>0.89638620951072934</c:v>
                </c:pt>
                <c:pt idx="356">
                  <c:v>0.89416606548066668</c:v>
                </c:pt>
                <c:pt idx="357">
                  <c:v>0.89409793975951213</c:v>
                </c:pt>
                <c:pt idx="358">
                  <c:v>0.89422780977950445</c:v>
                </c:pt>
                <c:pt idx="359">
                  <c:v>0.89391758445902458</c:v>
                </c:pt>
                <c:pt idx="360">
                  <c:v>0.89466343880958177</c:v>
                </c:pt>
                <c:pt idx="361">
                  <c:v>0.89287581709177988</c:v>
                </c:pt>
                <c:pt idx="362">
                  <c:v>0.89660994071319111</c:v>
                </c:pt>
                <c:pt idx="363">
                  <c:v>0.89418696173374879</c:v>
                </c:pt>
                <c:pt idx="364">
                  <c:v>0.89405545760827332</c:v>
                </c:pt>
                <c:pt idx="365">
                  <c:v>0.89433133465177361</c:v>
                </c:pt>
                <c:pt idx="366">
                  <c:v>0.89366818955276806</c:v>
                </c:pt>
                <c:pt idx="367">
                  <c:v>0.89526581232474234</c:v>
                </c:pt>
                <c:pt idx="368">
                  <c:v>0.89160029016431963</c:v>
                </c:pt>
                <c:pt idx="369">
                  <c:v>0.89405905980573508</c:v>
                </c:pt>
                <c:pt idx="370">
                  <c:v>0.89424005151548391</c:v>
                </c:pt>
                <c:pt idx="371">
                  <c:v>0.89388755647591545</c:v>
                </c:pt>
                <c:pt idx="372">
                  <c:v>0.89473378220162525</c:v>
                </c:pt>
                <c:pt idx="373">
                  <c:v>0.892707397114338</c:v>
                </c:pt>
                <c:pt idx="374">
                  <c:v>0.89642162561389616</c:v>
                </c:pt>
                <c:pt idx="375">
                  <c:v>0.8941537277353222</c:v>
                </c:pt>
                <c:pt idx="376">
                  <c:v>0.89410342594481107</c:v>
                </c:pt>
                <c:pt idx="377">
                  <c:v>0.89421668722536407</c:v>
                </c:pt>
                <c:pt idx="378">
                  <c:v>0.89394323365577821</c:v>
                </c:pt>
                <c:pt idx="379">
                  <c:v>0.89460533407139464</c:v>
                </c:pt>
                <c:pt idx="380">
                  <c:v>0.89300804265891709</c:v>
                </c:pt>
                <c:pt idx="381">
                  <c:v>0.89662163312664567</c:v>
                </c:pt>
                <c:pt idx="382">
                  <c:v>0.894201065501807</c:v>
                </c:pt>
                <c:pt idx="383">
                  <c:v>0.89403902482306019</c:v>
                </c:pt>
                <c:pt idx="384">
                  <c:v>0.89437063543922291</c:v>
                </c:pt>
                <c:pt idx="385">
                  <c:v>0.89357326432045436</c:v>
                </c:pt>
                <c:pt idx="386">
                  <c:v>0.89549511014695726</c:v>
                </c:pt>
                <c:pt idx="387">
                  <c:v>0.89184102110514529</c:v>
                </c:pt>
                <c:pt idx="388">
                  <c:v>0.89410171366524305</c:v>
                </c:pt>
                <c:pt idx="389">
                  <c:v>0.8941900143772753</c:v>
                </c:pt>
                <c:pt idx="390">
                  <c:v>0.89400862892665023</c:v>
                </c:pt>
                <c:pt idx="391">
                  <c:v>0.89444280283175814</c:v>
                </c:pt>
                <c:pt idx="392">
                  <c:v>0.89340593595107087</c:v>
                </c:pt>
                <c:pt idx="393">
                  <c:v>0.89588953096359125</c:v>
                </c:pt>
                <c:pt idx="394">
                  <c:v>0.89392855360711165</c:v>
                </c:pt>
                <c:pt idx="395">
                  <c:v>0.89415988615069342</c:v>
                </c:pt>
                <c:pt idx="396">
                  <c:v>0.89408412031089757</c:v>
                </c:pt>
                <c:pt idx="397">
                  <c:v>0.89426318978300712</c:v>
                </c:pt>
                <c:pt idx="398">
                  <c:v>0.89383250298136385</c:v>
                </c:pt>
                <c:pt idx="399">
                  <c:v>0.89487055471271493</c:v>
                </c:pt>
                <c:pt idx="400">
                  <c:v>0.89237459085018012</c:v>
                </c:pt>
                <c:pt idx="401">
                  <c:v>0.89440276826001053</c:v>
                </c:pt>
                <c:pt idx="402">
                  <c:v>0.89410268576515028</c:v>
                </c:pt>
                <c:pt idx="403">
                  <c:v>0.89420893368630505</c:v>
                </c:pt>
                <c:pt idx="404">
                  <c:v>0.89396359331749764</c:v>
                </c:pt>
                <c:pt idx="405">
                  <c:v>0.89455183284961359</c:v>
                </c:pt>
                <c:pt idx="406">
                  <c:v>0.89314408941807777</c:v>
                </c:pt>
                <c:pt idx="407">
                  <c:v>0.89652108495822924</c:v>
                </c:pt>
                <c:pt idx="408">
                  <c:v>0.89420298092300476</c:v>
                </c:pt>
                <c:pt idx="409">
                  <c:v>0.89404490770376022</c:v>
                </c:pt>
                <c:pt idx="410">
                  <c:v>0.89435569828911232</c:v>
                </c:pt>
                <c:pt idx="411">
                  <c:v>0.89361037796342702</c:v>
                </c:pt>
                <c:pt idx="412">
                  <c:v>0.89540286258664725</c:v>
                </c:pt>
                <c:pt idx="413">
                  <c:v>0.89170064730770981</c:v>
                </c:pt>
                <c:pt idx="414">
                  <c:v>0.89407998470363503</c:v>
                </c:pt>
                <c:pt idx="415">
                  <c:v>0.89421858365379625</c:v>
                </c:pt>
                <c:pt idx="416">
                  <c:v>0.89393979085164288</c:v>
                </c:pt>
                <c:pt idx="417">
                  <c:v>0.89460804156417417</c:v>
                </c:pt>
                <c:pt idx="418">
                  <c:v>0.89300976182976299</c:v>
                </c:pt>
                <c:pt idx="419">
                  <c:v>0.89675178287212365</c:v>
                </c:pt>
                <c:pt idx="420">
                  <c:v>0.89420939159625501</c:v>
                </c:pt>
                <c:pt idx="421">
                  <c:v>0.89403000733542415</c:v>
                </c:pt>
                <c:pt idx="422">
                  <c:v>0.89439169649185102</c:v>
                </c:pt>
                <c:pt idx="423">
                  <c:v>0.89352361098556532</c:v>
                </c:pt>
                <c:pt idx="424">
                  <c:v>0.89561245941320999</c:v>
                </c:pt>
                <c:pt idx="425">
                  <c:v>0.8919198424926893</c:v>
                </c:pt>
                <c:pt idx="426">
                  <c:v>0.89412114878870375</c:v>
                </c:pt>
                <c:pt idx="427">
                  <c:v>0.89416027980797441</c:v>
                </c:pt>
                <c:pt idx="428">
                  <c:v>0.89408030569888552</c:v>
                </c:pt>
                <c:pt idx="429">
                  <c:v>0.89427062478545061</c:v>
                </c:pt>
                <c:pt idx="430">
                  <c:v>0.89381938371581615</c:v>
                </c:pt>
                <c:pt idx="431">
                  <c:v>0.89489373883177725</c:v>
                </c:pt>
                <c:pt idx="432">
                  <c:v>0.89233517198503032</c:v>
                </c:pt>
                <c:pt idx="433">
                  <c:v>0.89436959413273787</c:v>
                </c:pt>
                <c:pt idx="434">
                  <c:v>0.89410578596646684</c:v>
                </c:pt>
                <c:pt idx="435">
                  <c:v>0.89419882389303984</c:v>
                </c:pt>
                <c:pt idx="436">
                  <c:v>0.89398915471663454</c:v>
                </c:pt>
                <c:pt idx="437">
                  <c:v>0.8944876901162413</c:v>
                </c:pt>
                <c:pt idx="438">
                  <c:v>0.89330335474330047</c:v>
                </c:pt>
                <c:pt idx="439">
                  <c:v>0.89612514333599913</c:v>
                </c:pt>
                <c:pt idx="440">
                  <c:v>0.89379258794311367</c:v>
                </c:pt>
                <c:pt idx="441">
                  <c:v>0.89417067314939447</c:v>
                </c:pt>
                <c:pt idx="442">
                  <c:v>0.8940528692099754</c:v>
                </c:pt>
                <c:pt idx="443">
                  <c:v>0.89433698718025267</c:v>
                </c:pt>
                <c:pt idx="444">
                  <c:v>0.8936585172015481</c:v>
                </c:pt>
                <c:pt idx="445">
                  <c:v>0.8952828992642794</c:v>
                </c:pt>
                <c:pt idx="446">
                  <c:v>0.89150688972531489</c:v>
                </c:pt>
                <c:pt idx="447">
                  <c:v>0.89405462206379793</c:v>
                </c:pt>
                <c:pt idx="448">
                  <c:v>0.89424493727969834</c:v>
                </c:pt>
                <c:pt idx="449">
                  <c:v>0.89387620864536732</c:v>
                </c:pt>
                <c:pt idx="450">
                  <c:v>0.89476025491577715</c:v>
                </c:pt>
                <c:pt idx="451">
                  <c:v>0.89264565933863205</c:v>
                </c:pt>
                <c:pt idx="452">
                  <c:v>0.89639665372312338</c:v>
                </c:pt>
                <c:pt idx="453">
                  <c:v>0.8941453130213507</c:v>
                </c:pt>
                <c:pt idx="454">
                  <c:v>0.89411755563178008</c:v>
                </c:pt>
                <c:pt idx="455">
                  <c:v>0.89418288230522736</c:v>
                </c:pt>
                <c:pt idx="456">
                  <c:v>0.89402442883165945</c:v>
                </c:pt>
                <c:pt idx="457">
                  <c:v>0.8944103308699245</c:v>
                </c:pt>
                <c:pt idx="458">
                  <c:v>0.89347527376698999</c:v>
                </c:pt>
                <c:pt idx="459">
                  <c:v>0.89574000127001652</c:v>
                </c:pt>
                <c:pt idx="460">
                  <c:v>0.89399791740437451</c:v>
                </c:pt>
                <c:pt idx="461">
                  <c:v>0.89415158946459905</c:v>
                </c:pt>
                <c:pt idx="462">
                  <c:v>0.8941023375243855</c:v>
                </c:pt>
                <c:pt idx="463">
                  <c:v>0.8942205009788653</c:v>
                </c:pt>
                <c:pt idx="464">
                  <c:v>0.89393247018567168</c:v>
                </c:pt>
                <c:pt idx="465">
                  <c:v>0.89463526437130536</c:v>
                </c:pt>
                <c:pt idx="466">
                  <c:v>0.89292798114471017</c:v>
                </c:pt>
                <c:pt idx="467">
                  <c:v>0.89641345029316288</c:v>
                </c:pt>
                <c:pt idx="468">
                  <c:v>0.89417713811995114</c:v>
                </c:pt>
                <c:pt idx="469">
                  <c:v>0.89406860407672839</c:v>
                </c:pt>
                <c:pt idx="470">
                  <c:v>0.89430026265015439</c:v>
                </c:pt>
                <c:pt idx="471">
                  <c:v>0.8937417241837502</c:v>
                </c:pt>
                <c:pt idx="472">
                  <c:v>0.89509125100604381</c:v>
                </c:pt>
                <c:pt idx="473">
                  <c:v>0.89184214806766926</c:v>
                </c:pt>
                <c:pt idx="474">
                  <c:v>0.89406756374900165</c:v>
                </c:pt>
                <c:pt idx="475">
                  <c:v>0.89421968853293965</c:v>
                </c:pt>
                <c:pt idx="476">
                  <c:v>0.89393576353871707</c:v>
                </c:pt>
                <c:pt idx="477">
                  <c:v>0.89461880939501581</c:v>
                </c:pt>
                <c:pt idx="478">
                  <c:v>0.89298086315268232</c:v>
                </c:pt>
                <c:pt idx="479">
                  <c:v>0.89665521007995164</c:v>
                </c:pt>
                <c:pt idx="480">
                  <c:v>0.89420064794100651</c:v>
                </c:pt>
                <c:pt idx="481">
                  <c:v>0.89403941803240961</c:v>
                </c:pt>
                <c:pt idx="482">
                  <c:v>0.89436956484207308</c:v>
                </c:pt>
                <c:pt idx="483">
                  <c:v>0.89357613596025787</c:v>
                </c:pt>
                <c:pt idx="484">
                  <c:v>0.89548761545991096</c:v>
                </c:pt>
                <c:pt idx="485">
                  <c:v>0.89182620047098804</c:v>
                </c:pt>
                <c:pt idx="486">
                  <c:v>0.89409963124872394</c:v>
                </c:pt>
                <c:pt idx="487">
                  <c:v>0.89419297545312748</c:v>
                </c:pt>
                <c:pt idx="488">
                  <c:v>0.89400149518837679</c:v>
                </c:pt>
                <c:pt idx="489">
                  <c:v>0.89445993817367109</c:v>
                </c:pt>
                <c:pt idx="490">
                  <c:v>0.89336481782884558</c:v>
                </c:pt>
                <c:pt idx="491">
                  <c:v>0.89598863051042743</c:v>
                </c:pt>
                <c:pt idx="492">
                  <c:v>0.89384693877822152</c:v>
                </c:pt>
                <c:pt idx="493">
                  <c:v>0.89416755955144755</c:v>
                </c:pt>
                <c:pt idx="494">
                  <c:v>0.89406281524714104</c:v>
                </c:pt>
                <c:pt idx="495">
                  <c:v>0.89431436663271113</c:v>
                </c:pt>
                <c:pt idx="496">
                  <c:v>0.89370992712684871</c:v>
                </c:pt>
                <c:pt idx="497">
                  <c:v>0.89516517697646347</c:v>
                </c:pt>
                <c:pt idx="498">
                  <c:v>0.89167006245000979</c:v>
                </c:pt>
                <c:pt idx="499">
                  <c:v>0.89402405884271841</c:v>
                </c:pt>
                <c:pt idx="500">
                  <c:v>0.89429608696368801</c:v>
                </c:pt>
                <c:pt idx="501">
                  <c:v>0.89375322562015791</c:v>
                </c:pt>
                <c:pt idx="502">
                  <c:v>0.89505663160975457</c:v>
                </c:pt>
                <c:pt idx="503">
                  <c:v>0.89193482132059065</c:v>
                </c:pt>
                <c:pt idx="504">
                  <c:v>0.89459172992303482</c:v>
                </c:pt>
                <c:pt idx="505">
                  <c:v>0.89414713143405211</c:v>
                </c:pt>
                <c:pt idx="506">
                  <c:v>0.89410940785271342</c:v>
                </c:pt>
                <c:pt idx="507">
                  <c:v>0.89420212267201715</c:v>
                </c:pt>
                <c:pt idx="508">
                  <c:v>0.8939795619361901</c:v>
                </c:pt>
                <c:pt idx="509">
                  <c:v>0.89451739924903317</c:v>
                </c:pt>
                <c:pt idx="510">
                  <c:v>0.89321896705531922</c:v>
                </c:pt>
                <c:pt idx="511">
                  <c:v>0.89635814608910747</c:v>
                </c:pt>
                <c:pt idx="512">
                  <c:v>0.89417817970113966</c:v>
                </c:pt>
                <c:pt idx="513">
                  <c:v>0.89408187093546232</c:v>
                </c:pt>
                <c:pt idx="514">
                  <c:v>0.89426652668202111</c:v>
                </c:pt>
                <c:pt idx="515">
                  <c:v>0.89382460963058641</c:v>
                </c:pt>
                <c:pt idx="516">
                  <c:v>0.89488700905121998</c:v>
                </c:pt>
                <c:pt idx="517">
                  <c:v>0.89234037402172373</c:v>
                </c:pt>
                <c:pt idx="518">
                  <c:v>0.89440937905333318</c:v>
                </c:pt>
                <c:pt idx="519">
                  <c:v>0.89410190655032862</c:v>
                </c:pt>
                <c:pt idx="520">
                  <c:v>0.89421048715420559</c:v>
                </c:pt>
                <c:pt idx="521">
                  <c:v>0.89396043904921374</c:v>
                </c:pt>
                <c:pt idx="522">
                  <c:v>0.89455823415881763</c:v>
                </c:pt>
                <c:pt idx="523">
                  <c:v>0.89313113386168874</c:v>
                </c:pt>
                <c:pt idx="524">
                  <c:v>0.89654716458767902</c:v>
                </c:pt>
                <c:pt idx="525">
                  <c:v>0.89420258146175768</c:v>
                </c:pt>
                <c:pt idx="526">
                  <c:v>0.89404564200267067</c:v>
                </c:pt>
                <c:pt idx="527">
                  <c:v>0.89435387656905441</c:v>
                </c:pt>
                <c:pt idx="528">
                  <c:v>0.89361489312100773</c:v>
                </c:pt>
                <c:pt idx="529">
                  <c:v>0.8953916954876151</c:v>
                </c:pt>
                <c:pt idx="530">
                  <c:v>0.89168370852117884</c:v>
                </c:pt>
                <c:pt idx="531">
                  <c:v>0.89407746258616039</c:v>
                </c:pt>
                <c:pt idx="532">
                  <c:v>0.89422156683712439</c:v>
                </c:pt>
                <c:pt idx="533">
                  <c:v>0.8939326012515254</c:v>
                </c:pt>
                <c:pt idx="534">
                  <c:v>0.89462528045383216</c:v>
                </c:pt>
                <c:pt idx="535">
                  <c:v>0.89296847814503888</c:v>
                </c:pt>
                <c:pt idx="536">
                  <c:v>0.89671035362709794</c:v>
                </c:pt>
                <c:pt idx="537">
                  <c:v>0.89420337099123104</c:v>
                </c:pt>
                <c:pt idx="538">
                  <c:v>0.89403617393266177</c:v>
                </c:pt>
                <c:pt idx="539">
                  <c:v>0.89437713230598037</c:v>
                </c:pt>
                <c:pt idx="540">
                  <c:v>0.89355852482807796</c:v>
                </c:pt>
                <c:pt idx="541">
                  <c:v>0.89552874806836824</c:v>
                </c:pt>
                <c:pt idx="542">
                  <c:v>0.89184078212481777</c:v>
                </c:pt>
                <c:pt idx="543">
                  <c:v>0.89410547262251783</c:v>
                </c:pt>
                <c:pt idx="544">
                  <c:v>0.89418472486290879</c:v>
                </c:pt>
                <c:pt idx="545">
                  <c:v>0.89402144581406562</c:v>
                </c:pt>
                <c:pt idx="546">
                  <c:v>0.89441194893649945</c:v>
                </c:pt>
                <c:pt idx="547">
                  <c:v>0.89348018459946221</c:v>
                </c:pt>
                <c:pt idx="548">
                  <c:v>0.89571011202459339</c:v>
                </c:pt>
                <c:pt idx="549">
                  <c:v>0.89194647024247398</c:v>
                </c:pt>
                <c:pt idx="550">
                  <c:v>0.89413310413111124</c:v>
                </c:pt>
                <c:pt idx="551">
                  <c:v>0.89413971925224878</c:v>
                </c:pt>
                <c:pt idx="552">
                  <c:v>0.89412964037186704</c:v>
                </c:pt>
                <c:pt idx="553">
                  <c:v>0.89415259741536479</c:v>
                </c:pt>
                <c:pt idx="554">
                  <c:v>0.8941019923894431</c:v>
                </c:pt>
                <c:pt idx="555">
                  <c:v>0.8942161991841644</c:v>
                </c:pt>
                <c:pt idx="556">
                  <c:v>0.89395649221261575</c:v>
                </c:pt>
                <c:pt idx="557">
                  <c:v>0.89455091241932827</c:v>
                </c:pt>
                <c:pt idx="558">
                  <c:v>0.89318413376362482</c:v>
                </c:pt>
                <c:pt idx="559">
                  <c:v>0.89634175954441853</c:v>
                </c:pt>
                <c:pt idx="560">
                  <c:v>0.89392885658471355</c:v>
                </c:pt>
                <c:pt idx="561">
                  <c:v>0.89416027508940121</c:v>
                </c:pt>
                <c:pt idx="562">
                  <c:v>0.89408797955645181</c:v>
                </c:pt>
                <c:pt idx="563">
                  <c:v>0.89424871606340384</c:v>
                </c:pt>
                <c:pt idx="564">
                  <c:v>0.89387878392119591</c:v>
                </c:pt>
                <c:pt idx="565">
                  <c:v>0.8947349837916283</c:v>
                </c:pt>
                <c:pt idx="566">
                  <c:v>0.89274873367009455</c:v>
                </c:pt>
                <c:pt idx="567">
                  <c:v>0.89737525527691053</c:v>
                </c:pt>
                <c:pt idx="568">
                  <c:v>0.89423841435589768</c:v>
                </c:pt>
                <c:pt idx="569">
                  <c:v>0.89398914531067764</c:v>
                </c:pt>
                <c:pt idx="570">
                  <c:v>0.89448583580331675</c:v>
                </c:pt>
                <c:pt idx="571">
                  <c:v>0.89330815560599541</c:v>
                </c:pt>
                <c:pt idx="572">
                  <c:v>0.89610776551650151</c:v>
                </c:pt>
                <c:pt idx="573">
                  <c:v>0.89385780005236615</c:v>
                </c:pt>
                <c:pt idx="574">
                  <c:v>0.89416778667421526</c:v>
                </c:pt>
                <c:pt idx="575">
                  <c:v>0.89406510808239203</c:v>
                </c:pt>
                <c:pt idx="576">
                  <c:v>0.89430714240412379</c:v>
                </c:pt>
                <c:pt idx="577">
                  <c:v>0.89373143544762468</c:v>
                </c:pt>
                <c:pt idx="578">
                  <c:v>0.89510386585870783</c:v>
                </c:pt>
                <c:pt idx="579">
                  <c:v>0.89183602103818438</c:v>
                </c:pt>
                <c:pt idx="580">
                  <c:v>0.89460633465121253</c:v>
                </c:pt>
                <c:pt idx="581">
                  <c:v>0.89412963169062665</c:v>
                </c:pt>
                <c:pt idx="582">
                  <c:v>0.8941515092143717</c:v>
                </c:pt>
                <c:pt idx="583">
                  <c:v>0.89410192935586719</c:v>
                </c:pt>
                <c:pt idx="584">
                  <c:v>0.89421866937204686</c:v>
                </c:pt>
                <c:pt idx="585">
                  <c:v>0.8939464494852245</c:v>
                </c:pt>
                <c:pt idx="586">
                  <c:v>0.89458166838393072</c:v>
                </c:pt>
                <c:pt idx="587">
                  <c:v>0.89309895618998625</c:v>
                </c:pt>
                <c:pt idx="588">
                  <c:v>0.89656620561315825</c:v>
                </c:pt>
                <c:pt idx="589">
                  <c:v>0.89372947864445162</c:v>
                </c:pt>
                <c:pt idx="590">
                  <c:v>0.89417704167654233</c:v>
                </c:pt>
                <c:pt idx="591">
                  <c:v>0.89404102754688974</c:v>
                </c:pt>
                <c:pt idx="592">
                  <c:v>0.89436033583098062</c:v>
                </c:pt>
                <c:pt idx="593">
                  <c:v>0.89361441751029558</c:v>
                </c:pt>
                <c:pt idx="594">
                  <c:v>0.89536172426032312</c:v>
                </c:pt>
                <c:pt idx="595">
                  <c:v>0.8912672664989354</c:v>
                </c:pt>
                <c:pt idx="596">
                  <c:v>0.89470049870401525</c:v>
                </c:pt>
                <c:pt idx="597">
                  <c:v>0.8942017928437257</c:v>
                </c:pt>
                <c:pt idx="598">
                  <c:v>0.8939816371884981</c:v>
                </c:pt>
                <c:pt idx="599">
                  <c:v>0.89450423438541105</c:v>
                </c:pt>
                <c:pt idx="600">
                  <c:v>0.89326620207805085</c:v>
                </c:pt>
                <c:pt idx="601">
                  <c:v>0.8962063919347627</c:v>
                </c:pt>
                <c:pt idx="602">
                  <c:v>0.89381205535498087</c:v>
                </c:pt>
                <c:pt idx="603">
                  <c:v>0.89417123158741985</c:v>
                </c:pt>
                <c:pt idx="604">
                  <c:v>0.89405426268729649</c:v>
                </c:pt>
                <c:pt idx="605">
                  <c:v>0.89433295747660013</c:v>
                </c:pt>
                <c:pt idx="606">
                  <c:v>0.89367041892157273</c:v>
                </c:pt>
                <c:pt idx="607">
                  <c:v>0.89524825663920859</c:v>
                </c:pt>
                <c:pt idx="608">
                  <c:v>0.89149552175053959</c:v>
                </c:pt>
                <c:pt idx="609">
                  <c:v>0.89404240589489026</c:v>
                </c:pt>
                <c:pt idx="610">
                  <c:v>0.89426019471174734</c:v>
                </c:pt>
                <c:pt idx="611">
                  <c:v>0.89384174891775725</c:v>
                </c:pt>
                <c:pt idx="612">
                  <c:v>0.89483935069665366</c:v>
                </c:pt>
                <c:pt idx="613">
                  <c:v>0.8924648612002164</c:v>
                </c:pt>
                <c:pt idx="614">
                  <c:v>0.89415374118408619</c:v>
                </c:pt>
                <c:pt idx="615">
                  <c:v>0.89413237132395673</c:v>
                </c:pt>
                <c:pt idx="616">
                  <c:v>0.89414162798875807</c:v>
                </c:pt>
                <c:pt idx="617">
                  <c:v>0.89412553246652937</c:v>
                </c:pt>
                <c:pt idx="618">
                  <c:v>0.89416195317817104</c:v>
                </c:pt>
                <c:pt idx="619">
                  <c:v>0.89408102027688541</c:v>
                </c:pt>
                <c:pt idx="620">
                  <c:v>0.89426313526050993</c:v>
                </c:pt>
                <c:pt idx="621">
                  <c:v>0.89385170267210912</c:v>
                </c:pt>
                <c:pt idx="622">
                  <c:v>0.89478455391459155</c:v>
                </c:pt>
                <c:pt idx="623">
                  <c:v>0.89266440313227102</c:v>
                </c:pt>
                <c:pt idx="624">
                  <c:v>0.89749777830568167</c:v>
                </c:pt>
                <c:pt idx="625">
                  <c:v>0.89359994822877686</c:v>
                </c:pt>
                <c:pt idx="626">
                  <c:v>0.89418469063247286</c:v>
                </c:pt>
                <c:pt idx="627">
                  <c:v>0.89402462677949335</c:v>
                </c:pt>
                <c:pt idx="628">
                  <c:v>0.89439132227973039</c:v>
                </c:pt>
                <c:pt idx="629">
                  <c:v>0.89355677784390886</c:v>
                </c:pt>
                <c:pt idx="630">
                  <c:v>0.89546305441370833</c:v>
                </c:pt>
                <c:pt idx="631">
                  <c:v>0.89110463943740403</c:v>
                </c:pt>
                <c:pt idx="632">
                  <c:v>0.89448622753375773</c:v>
                </c:pt>
                <c:pt idx="633">
                  <c:v>0.89409276056949383</c:v>
                </c:pt>
                <c:pt idx="634">
                  <c:v>0.89422986415563521</c:v>
                </c:pt>
                <c:pt idx="635">
                  <c:v>0.89392463047457005</c:v>
                </c:pt>
                <c:pt idx="636">
                  <c:v>0.89461994732654881</c:v>
                </c:pt>
                <c:pt idx="637">
                  <c:v>0.89303565032609722</c:v>
                </c:pt>
                <c:pt idx="638">
                  <c:v>0.89665587812441538</c:v>
                </c:pt>
                <c:pt idx="639">
                  <c:v>0.89032284088255165</c:v>
                </c:pt>
                <c:pt idx="640">
                  <c:v>0.89409046788123037</c:v>
                </c:pt>
                <c:pt idx="641">
                  <c:v>0.89421706536093704</c:v>
                </c:pt>
                <c:pt idx="642">
                  <c:v>0.89394980337012342</c:v>
                </c:pt>
                <c:pt idx="643">
                  <c:v>0.89456992531020507</c:v>
                </c:pt>
                <c:pt idx="644">
                  <c:v>0.89313265933604624</c:v>
                </c:pt>
                <c:pt idx="645">
                  <c:v>0.89647209508919801</c:v>
                </c:pt>
                <c:pt idx="646">
                  <c:v>0.89411462491724569</c:v>
                </c:pt>
                <c:pt idx="647">
                  <c:v>0.89413698459868407</c:v>
                </c:pt>
                <c:pt idx="648">
                  <c:v>0.89413316974971258</c:v>
                </c:pt>
                <c:pt idx="649">
                  <c:v>0.89414429909017246</c:v>
                </c:pt>
                <c:pt idx="650">
                  <c:v>0.89412011514596301</c:v>
                </c:pt>
                <c:pt idx="651">
                  <c:v>0.89417418153724171</c:v>
                </c:pt>
                <c:pt idx="652">
                  <c:v>0.89405598311857926</c:v>
                </c:pt>
                <c:pt idx="653">
                  <c:v>0.89431192861475406</c:v>
                </c:pt>
                <c:pt idx="654">
                  <c:v>0.8937656800587841</c:v>
                </c:pt>
                <c:pt idx="655">
                  <c:v>0.89475942320400925</c:v>
                </c:pt>
                <c:pt idx="656">
                  <c:v>0.89413811798922616</c:v>
                </c:pt>
                <c:pt idx="657">
                  <c:v>0.89413335783879189</c:v>
                </c:pt>
                <c:pt idx="658">
                  <c:v>0.8941374923498997</c:v>
                </c:pt>
                <c:pt idx="659">
                  <c:v>0.8941497092013968</c:v>
                </c:pt>
                <c:pt idx="660">
                  <c:v>0.89407299668058338</c:v>
                </c:pt>
                <c:pt idx="661">
                  <c:v>0.89435325130935084</c:v>
                </c:pt>
                <c:pt idx="662">
                  <c:v>0.89415085299706065</c:v>
                </c:pt>
                <c:pt idx="663">
                  <c:v>0.8941073506518088</c:v>
                </c:pt>
                <c:pt idx="664">
                  <c:v>0.89421267667090998</c:v>
                </c:pt>
                <c:pt idx="665">
                  <c:v>0.89393930066838267</c:v>
                </c:pt>
                <c:pt idx="666">
                  <c:v>0.89464757265223893</c:v>
                </c:pt>
                <c:pt idx="667">
                  <c:v>0.89329075609661879</c:v>
                </c:pt>
                <c:pt idx="668">
                  <c:v>0.89412139755991993</c:v>
                </c:pt>
                <c:pt idx="669">
                  <c:v>0.89416085302237069</c:v>
                </c:pt>
                <c:pt idx="670">
                  <c:v>0.89407816676014829</c:v>
                </c:pt>
                <c:pt idx="671">
                  <c:v>0.89427776695056016</c:v>
                </c:pt>
                <c:pt idx="672">
                  <c:v>0.89379780727465263</c:v>
                </c:pt>
                <c:pt idx="673">
                  <c:v>0.89495674273728421</c:v>
                </c:pt>
                <c:pt idx="674">
                  <c:v>0.89216227405313031</c:v>
                </c:pt>
                <c:pt idx="675">
                  <c:v>0.8940349074849343</c:v>
                </c:pt>
                <c:pt idx="676">
                  <c:v>0.89428490333861399</c:v>
                </c:pt>
                <c:pt idx="677">
                  <c:v>0.89377752132192478</c:v>
                </c:pt>
                <c:pt idx="678">
                  <c:v>0.89500426213303541</c:v>
                </c:pt>
                <c:pt idx="679">
                  <c:v>0.89204803211612838</c:v>
                </c:pt>
                <c:pt idx="680">
                  <c:v>0.89407098083156233</c:v>
                </c:pt>
                <c:pt idx="681">
                  <c:v>0.89421559291478259</c:v>
                </c:pt>
                <c:pt idx="682">
                  <c:v>0.89394451506764216</c:v>
                </c:pt>
                <c:pt idx="683">
                  <c:v>0.89459946243077937</c:v>
                </c:pt>
                <c:pt idx="684">
                  <c:v>0.89302328367728423</c:v>
                </c:pt>
                <c:pt idx="685">
                  <c:v>0.8965496329610092</c:v>
                </c:pt>
                <c:pt idx="686">
                  <c:v>0.89419625375319622</c:v>
                </c:pt>
                <c:pt idx="687">
                  <c:v>0.89404497914416625</c:v>
                </c:pt>
                <c:pt idx="688">
                  <c:v>0.89435655140885739</c:v>
                </c:pt>
                <c:pt idx="689">
                  <c:v>0.89360588698855903</c:v>
                </c:pt>
                <c:pt idx="690">
                  <c:v>0.89541932388213041</c:v>
                </c:pt>
                <c:pt idx="691">
                  <c:v>0.8918530527990669</c:v>
                </c:pt>
                <c:pt idx="692">
                  <c:v>0.89409410417781843</c:v>
                </c:pt>
                <c:pt idx="693">
                  <c:v>0.89419986580660227</c:v>
                </c:pt>
                <c:pt idx="694">
                  <c:v>0.89398452524218008</c:v>
                </c:pt>
                <c:pt idx="695">
                  <c:v>0.89450109574698677</c:v>
                </c:pt>
                <c:pt idx="696">
                  <c:v>0.89326497257338611</c:v>
                </c:pt>
                <c:pt idx="697">
                  <c:v>0.89623228304400238</c:v>
                </c:pt>
                <c:pt idx="698">
                  <c:v>0.89371744885222304</c:v>
                </c:pt>
                <c:pt idx="699">
                  <c:v>0.89414833131629279</c:v>
                </c:pt>
                <c:pt idx="700">
                  <c:v>0.89410615238490077</c:v>
                </c:pt>
                <c:pt idx="701">
                  <c:v>0.89421009193459056</c:v>
                </c:pt>
                <c:pt idx="702">
                  <c:v>0.89396016488962116</c:v>
                </c:pt>
                <c:pt idx="703">
                  <c:v>0.89456441991953128</c:v>
                </c:pt>
                <c:pt idx="704">
                  <c:v>0.89310551225781754</c:v>
                </c:pt>
                <c:pt idx="705">
                  <c:v>0.89663429378917958</c:v>
                </c:pt>
                <c:pt idx="706">
                  <c:v>0.89421121907931189</c:v>
                </c:pt>
                <c:pt idx="707">
                  <c:v>0.89402827657882722</c:v>
                </c:pt>
                <c:pt idx="708">
                  <c:v>0.89439617071184485</c:v>
                </c:pt>
                <c:pt idx="709">
                  <c:v>0.89351128518082334</c:v>
                </c:pt>
                <c:pt idx="710">
                  <c:v>0.89564546313166882</c:v>
                </c:pt>
                <c:pt idx="711">
                  <c:v>0.89202340092159282</c:v>
                </c:pt>
                <c:pt idx="712">
                  <c:v>0.89413255460211893</c:v>
                </c:pt>
                <c:pt idx="713">
                  <c:v>0.89414030626372976</c:v>
                </c:pt>
                <c:pt idx="714">
                  <c:v>0.89412840579868869</c:v>
                </c:pt>
                <c:pt idx="715">
                  <c:v>0.89415489696381778</c:v>
                </c:pt>
                <c:pt idx="716">
                  <c:v>0.89409774438612422</c:v>
                </c:pt>
                <c:pt idx="717">
                  <c:v>0.89422370529553019</c:v>
                </c:pt>
                <c:pt idx="718">
                  <c:v>0.89394411190052026</c:v>
                </c:pt>
                <c:pt idx="719">
                  <c:v>0.89456867891184366</c:v>
                </c:pt>
                <c:pt idx="720">
                  <c:v>0.89316663345969438</c:v>
                </c:pt>
                <c:pt idx="721">
                  <c:v>0.89632885168989906</c:v>
                </c:pt>
                <c:pt idx="722">
                  <c:v>0.89008688630187094</c:v>
                </c:pt>
                <c:pt idx="723">
                  <c:v>0.89404572317430797</c:v>
                </c:pt>
                <c:pt idx="724">
                  <c:v>0.89427594605419092</c:v>
                </c:pt>
                <c:pt idx="725">
                  <c:v>0.89381304743387213</c:v>
                </c:pt>
                <c:pt idx="726">
                  <c:v>0.89489003525643751</c:v>
                </c:pt>
                <c:pt idx="727">
                  <c:v>0.89238267141194871</c:v>
                </c:pt>
                <c:pt idx="728">
                  <c:v>0.89726652435156273</c:v>
                </c:pt>
                <c:pt idx="729">
                  <c:v>0.8941917029923353</c:v>
                </c:pt>
                <c:pt idx="730">
                  <c:v>0.89404481269749725</c:v>
                </c:pt>
                <c:pt idx="731">
                  <c:v>0.89435368959729411</c:v>
                </c:pt>
                <c:pt idx="732">
                  <c:v>0.89362378580402613</c:v>
                </c:pt>
                <c:pt idx="733">
                  <c:v>0.89535198032500274</c:v>
                </c:pt>
                <c:pt idx="734">
                  <c:v>0.89126506678501594</c:v>
                </c:pt>
                <c:pt idx="735">
                  <c:v>0.89400794686539065</c:v>
                </c:pt>
                <c:pt idx="736">
                  <c:v>0.89432168590228878</c:v>
                </c:pt>
                <c:pt idx="737">
                  <c:v>0.89369741396254332</c:v>
                </c:pt>
                <c:pt idx="738">
                  <c:v>0.89517942281395602</c:v>
                </c:pt>
                <c:pt idx="739">
                  <c:v>0.89166538923800553</c:v>
                </c:pt>
                <c:pt idx="740">
                  <c:v>0.89463842138715988</c:v>
                </c:pt>
                <c:pt idx="741">
                  <c:v>0.89414834741277693</c:v>
                </c:pt>
                <c:pt idx="742">
                  <c:v>0.89410725162238225</c:v>
                </c:pt>
                <c:pt idx="743">
                  <c:v>0.89420740650462904</c:v>
                </c:pt>
                <c:pt idx="744">
                  <c:v>0.8939673254989764</c:v>
                </c:pt>
                <c:pt idx="745">
                  <c:v>0.89454599553323688</c:v>
                </c:pt>
                <c:pt idx="746">
                  <c:v>0.8931521393235522</c:v>
                </c:pt>
                <c:pt idx="747">
                  <c:v>0.89651548050156138</c:v>
                </c:pt>
                <c:pt idx="748">
                  <c:v>0.89423015902819181</c:v>
                </c:pt>
                <c:pt idx="749">
                  <c:v>0.89399749441518472</c:v>
                </c:pt>
                <c:pt idx="750">
                  <c:v>0.89447045350934995</c:v>
                </c:pt>
                <c:pt idx="751">
                  <c:v>0.89333378429940091</c:v>
                </c:pt>
                <c:pt idx="752">
                  <c:v>0.89607171261791607</c:v>
                </c:pt>
                <c:pt idx="753">
                  <c:v>0.89378080195029785</c:v>
                </c:pt>
                <c:pt idx="754">
                  <c:v>0.8941671113210603</c:v>
                </c:pt>
                <c:pt idx="755">
                  <c:v>0.89406043289279724</c:v>
                </c:pt>
                <c:pt idx="756">
                  <c:v>0.8943206696972239</c:v>
                </c:pt>
                <c:pt idx="757">
                  <c:v>0.89369361240119183</c:v>
                </c:pt>
                <c:pt idx="758">
                  <c:v>0.89520728660455617</c:v>
                </c:pt>
                <c:pt idx="759">
                  <c:v>0.89159428288569975</c:v>
                </c:pt>
                <c:pt idx="760">
                  <c:v>0.89405367178348349</c:v>
                </c:pt>
                <c:pt idx="761">
                  <c:v>0.89424396151057706</c:v>
                </c:pt>
                <c:pt idx="762">
                  <c:v>0.89387777370267973</c:v>
                </c:pt>
                <c:pt idx="763">
                  <c:v>0.89475758304430131</c:v>
                </c:pt>
                <c:pt idx="764">
                  <c:v>0.89264950871365456</c:v>
                </c:pt>
                <c:pt idx="765">
                  <c:v>0.89635411923149833</c:v>
                </c:pt>
                <c:pt idx="766">
                  <c:v>0.89414222982595637</c:v>
                </c:pt>
                <c:pt idx="767">
                  <c:v>0.8941228806039333</c:v>
                </c:pt>
                <c:pt idx="768">
                  <c:v>0.89417008786661789</c:v>
                </c:pt>
                <c:pt idx="769">
                  <c:v>0.89405513617152721</c:v>
                </c:pt>
                <c:pt idx="770">
                  <c:v>0.89433658929832216</c:v>
                </c:pt>
                <c:pt idx="771">
                  <c:v>0.89365207635863442</c:v>
                </c:pt>
                <c:pt idx="772">
                  <c:v>0.89531455566566498</c:v>
                </c:pt>
                <c:pt idx="773">
                  <c:v>0.89180607206098927</c:v>
                </c:pt>
                <c:pt idx="774">
                  <c:v>0.89407838642143689</c:v>
                </c:pt>
                <c:pt idx="775">
                  <c:v>0.89421961591778365</c:v>
                </c:pt>
                <c:pt idx="776">
                  <c:v>0.89393674848828075</c:v>
                </c:pt>
                <c:pt idx="777">
                  <c:v>0.89461621117060508</c:v>
                </c:pt>
                <c:pt idx="778">
                  <c:v>0.89298819709331489</c:v>
                </c:pt>
                <c:pt idx="779">
                  <c:v>0.89668142441574261</c:v>
                </c:pt>
                <c:pt idx="780">
                  <c:v>0.89420297906564339</c:v>
                </c:pt>
                <c:pt idx="781">
                  <c:v>0.89403685689872447</c:v>
                </c:pt>
                <c:pt idx="782">
                  <c:v>0.89437560381039849</c:v>
                </c:pt>
                <c:pt idx="783">
                  <c:v>0.89356174837433078</c:v>
                </c:pt>
                <c:pt idx="784">
                  <c:v>0.89552194889529058</c:v>
                </c:pt>
                <c:pt idx="785">
                  <c:v>0.89185544762309266</c:v>
                </c:pt>
                <c:pt idx="786">
                  <c:v>0.89410592898927832</c:v>
                </c:pt>
                <c:pt idx="787">
                  <c:v>0.89418394182825978</c:v>
                </c:pt>
                <c:pt idx="788">
                  <c:v>0.89402328351069515</c:v>
                </c:pt>
                <c:pt idx="789">
                  <c:v>0.89440757682455097</c:v>
                </c:pt>
                <c:pt idx="790">
                  <c:v>0.89349054677047945</c:v>
                </c:pt>
                <c:pt idx="791">
                  <c:v>0.89568548947539606</c:v>
                </c:pt>
                <c:pt idx="792">
                  <c:v>0.89192925648455734</c:v>
                </c:pt>
                <c:pt idx="793">
                  <c:v>0.89412933950440532</c:v>
                </c:pt>
                <c:pt idx="794">
                  <c:v>0.89414641522947169</c:v>
                </c:pt>
                <c:pt idx="795">
                  <c:v>0.89411355777028234</c:v>
                </c:pt>
                <c:pt idx="796">
                  <c:v>0.89419111909043858</c:v>
                </c:pt>
                <c:pt idx="797">
                  <c:v>0.89400964117255066</c:v>
                </c:pt>
                <c:pt idx="798">
                  <c:v>0.89443772310809111</c:v>
                </c:pt>
                <c:pt idx="799">
                  <c:v>0.89342550109533558</c:v>
                </c:pt>
                <c:pt idx="800">
                  <c:v>0.8958265153763576</c:v>
                </c:pt>
                <c:pt idx="801">
                  <c:v>0.89410886994784533</c:v>
                </c:pt>
                <c:pt idx="802">
                  <c:v>0.89413744633861314</c:v>
                </c:pt>
                <c:pt idx="803">
                  <c:v>0.89413224848077411</c:v>
                </c:pt>
                <c:pt idx="804">
                  <c:v>0.89414703354812763</c:v>
                </c:pt>
                <c:pt idx="805">
                  <c:v>0.89411227447750985</c:v>
                </c:pt>
                <c:pt idx="806">
                  <c:v>0.89419599071981892</c:v>
                </c:pt>
                <c:pt idx="807">
                  <c:v>0.89399639143737097</c:v>
                </c:pt>
                <c:pt idx="808">
                  <c:v>0.89447210256196596</c:v>
                </c:pt>
                <c:pt idx="809">
                  <c:v>0.89333894124631064</c:v>
                </c:pt>
                <c:pt idx="810">
                  <c:v>0.89604258461868103</c:v>
                </c:pt>
                <c:pt idx="811">
                  <c:v>0.89384798918650876</c:v>
                </c:pt>
                <c:pt idx="812">
                  <c:v>0.89416803658833066</c:v>
                </c:pt>
                <c:pt idx="813">
                  <c:v>0.89406286651344002</c:v>
                </c:pt>
                <c:pt idx="814">
                  <c:v>0.8943133632880671</c:v>
                </c:pt>
                <c:pt idx="815">
                  <c:v>0.89371442196794648</c:v>
                </c:pt>
                <c:pt idx="816">
                  <c:v>0.89514966582566213</c:v>
                </c:pt>
                <c:pt idx="817">
                  <c:v>0.89171649138416553</c:v>
                </c:pt>
                <c:pt idx="818">
                  <c:v>0.89406038781057018</c:v>
                </c:pt>
                <c:pt idx="819">
                  <c:v>0.89423108303146304</c:v>
                </c:pt>
                <c:pt idx="820">
                  <c:v>0.89390938561562638</c:v>
                </c:pt>
                <c:pt idx="821">
                  <c:v>0.8946807898105793</c:v>
                </c:pt>
                <c:pt idx="822">
                  <c:v>0.89283567331114888</c:v>
                </c:pt>
                <c:pt idx="823">
                  <c:v>0.89659981307275727</c:v>
                </c:pt>
                <c:pt idx="824">
                  <c:v>0.89418247473393675</c:v>
                </c:pt>
                <c:pt idx="825">
                  <c:v>0.89406117238228633</c:v>
                </c:pt>
                <c:pt idx="826">
                  <c:v>0.89431759816448819</c:v>
                </c:pt>
                <c:pt idx="827">
                  <c:v>0.8937015851746879</c:v>
                </c:pt>
                <c:pt idx="828">
                  <c:v>0.89518466145778497</c:v>
                </c:pt>
                <c:pt idx="829">
                  <c:v>0.89162503316386044</c:v>
                </c:pt>
                <c:pt idx="830">
                  <c:v>0.89402851605964995</c:v>
                </c:pt>
                <c:pt idx="831">
                  <c:v>0.89428741692591807</c:v>
                </c:pt>
                <c:pt idx="832">
                  <c:v>0.89377421147443847</c:v>
                </c:pt>
                <c:pt idx="833">
                  <c:v>0.89500569881771153</c:v>
                </c:pt>
                <c:pt idx="834">
                  <c:v>0.89205761418951246</c:v>
                </c:pt>
                <c:pt idx="835">
                  <c:v>0.89455976003552407</c:v>
                </c:pt>
                <c:pt idx="836">
                  <c:v>0.89411287210151269</c:v>
                </c:pt>
                <c:pt idx="837">
                  <c:v>0.89419113484488788</c:v>
                </c:pt>
                <c:pt idx="838">
                  <c:v>0.89400647653439114</c:v>
                </c:pt>
                <c:pt idx="839">
                  <c:v>0.89444841044138235</c:v>
                </c:pt>
                <c:pt idx="840">
                  <c:v>0.89339367459917307</c:v>
                </c:pt>
                <c:pt idx="841">
                  <c:v>0.89591535848115456</c:v>
                </c:pt>
                <c:pt idx="842">
                  <c:v>0.89393000732855599</c:v>
                </c:pt>
                <c:pt idx="843">
                  <c:v>0.89415981191057559</c:v>
                </c:pt>
                <c:pt idx="844">
                  <c:v>0.89408471560277314</c:v>
                </c:pt>
                <c:pt idx="845">
                  <c:v>0.89426137661570881</c:v>
                </c:pt>
                <c:pt idx="846">
                  <c:v>0.89383772184270982</c:v>
                </c:pt>
                <c:pt idx="847">
                  <c:v>0.89485614176972361</c:v>
                </c:pt>
                <c:pt idx="848">
                  <c:v>0.89241284860723913</c:v>
                </c:pt>
                <c:pt idx="849">
                  <c:v>0.89435037055090094</c:v>
                </c:pt>
                <c:pt idx="850">
                  <c:v>0.89410793309674441</c:v>
                </c:pt>
                <c:pt idx="851">
                  <c:v>0.89419409332607325</c:v>
                </c:pt>
                <c:pt idx="852">
                  <c:v>0.89399951976121805</c:v>
                </c:pt>
                <c:pt idx="853">
                  <c:v>0.89446476348628412</c:v>
                </c:pt>
                <c:pt idx="854">
                  <c:v>0.89335423013491644</c:v>
                </c:pt>
                <c:pt idx="855">
                  <c:v>0.89601151540811008</c:v>
                </c:pt>
                <c:pt idx="856">
                  <c:v>0.89384358705301437</c:v>
                </c:pt>
                <c:pt idx="857">
                  <c:v>0.8941680072731607</c:v>
                </c:pt>
                <c:pt idx="858">
                  <c:v>0.89406195661013488</c:v>
                </c:pt>
                <c:pt idx="859">
                  <c:v>0.89431612206906363</c:v>
                </c:pt>
                <c:pt idx="860">
                  <c:v>0.89370643703443697</c:v>
                </c:pt>
                <c:pt idx="861">
                  <c:v>0.89517196862786941</c:v>
                </c:pt>
                <c:pt idx="862">
                  <c:v>0.8916569821142617</c:v>
                </c:pt>
                <c:pt idx="863">
                  <c:v>0.89401948185092917</c:v>
                </c:pt>
                <c:pt idx="864">
                  <c:v>0.89430471217423901</c:v>
                </c:pt>
                <c:pt idx="865">
                  <c:v>0.89373291035039193</c:v>
                </c:pt>
                <c:pt idx="866">
                  <c:v>0.89510485343510826</c:v>
                </c:pt>
                <c:pt idx="867">
                  <c:v>0.89182086104372793</c:v>
                </c:pt>
                <c:pt idx="868">
                  <c:v>0.89408718146407329</c:v>
                </c:pt>
                <c:pt idx="869">
                  <c:v>0.89419076603023606</c:v>
                </c:pt>
                <c:pt idx="870">
                  <c:v>0.89400524910621071</c:v>
                </c:pt>
                <c:pt idx="871">
                  <c:v>0.89445167724896146</c:v>
                </c:pt>
                <c:pt idx="872">
                  <c:v>0.89338206032367218</c:v>
                </c:pt>
                <c:pt idx="873">
                  <c:v>0.8959524346882155</c:v>
                </c:pt>
                <c:pt idx="874">
                  <c:v>0.89385842242455515</c:v>
                </c:pt>
                <c:pt idx="875">
                  <c:v>0.89416648369970153</c:v>
                </c:pt>
                <c:pt idx="876">
                  <c:v>0.89406546760532857</c:v>
                </c:pt>
                <c:pt idx="877">
                  <c:v>0.89430853240037944</c:v>
                </c:pt>
                <c:pt idx="878">
                  <c:v>0.89372281318585456</c:v>
                </c:pt>
                <c:pt idx="879">
                  <c:v>0.89513645447342771</c:v>
                </c:pt>
                <c:pt idx="880">
                  <c:v>0.89173428667026178</c:v>
                </c:pt>
                <c:pt idx="881">
                  <c:v>0.89402574233029863</c:v>
                </c:pt>
                <c:pt idx="882">
                  <c:v>0.89429287645786726</c:v>
                </c:pt>
                <c:pt idx="883">
                  <c:v>0.89376075492189111</c:v>
                </c:pt>
                <c:pt idx="884">
                  <c:v>0.89503894576458798</c:v>
                </c:pt>
                <c:pt idx="885">
                  <c:v>0.89197633710420154</c:v>
                </c:pt>
                <c:pt idx="886">
                  <c:v>0.89458358673195293</c:v>
                </c:pt>
                <c:pt idx="887">
                  <c:v>0.89413490020758446</c:v>
                </c:pt>
                <c:pt idx="888">
                  <c:v>0.8941386350487901</c:v>
                </c:pt>
                <c:pt idx="889">
                  <c:v>0.89413205121044848</c:v>
                </c:pt>
                <c:pt idx="890">
                  <c:v>0.89414761729722891</c:v>
                </c:pt>
                <c:pt idx="891">
                  <c:v>0.89411400159860954</c:v>
                </c:pt>
                <c:pt idx="892">
                  <c:v>0.89418625037181143</c:v>
                </c:pt>
                <c:pt idx="893">
                  <c:v>0.89403191086569289</c:v>
                </c:pt>
                <c:pt idx="894">
                  <c:v>0.89436140424886745</c:v>
                </c:pt>
                <c:pt idx="895">
                  <c:v>0.89365718624170021</c:v>
                </c:pt>
                <c:pt idx="896">
                  <c:v>0.89516565184678565</c:v>
                </c:pt>
                <c:pt idx="897">
                  <c:v>0.89192543261273216</c:v>
                </c:pt>
                <c:pt idx="898">
                  <c:v>0.89890850816510448</c:v>
                </c:pt>
                <c:pt idx="899">
                  <c:v>0.88754089446332651</c:v>
                </c:pt>
                <c:pt idx="900">
                  <c:v>0.8942207859969028</c:v>
                </c:pt>
                <c:pt idx="901">
                  <c:v>0.89409091185435763</c:v>
                </c:pt>
                <c:pt idx="902">
                  <c:v>0.8942208748143381</c:v>
                </c:pt>
                <c:pt idx="903">
                  <c:v>0.89394358398000051</c:v>
                </c:pt>
                <c:pt idx="904">
                  <c:v>0.89457808289200669</c:v>
                </c:pt>
                <c:pt idx="905">
                  <c:v>0.89312784863067618</c:v>
                </c:pt>
                <c:pt idx="906">
                  <c:v>0.89645104482120663</c:v>
                </c:pt>
                <c:pt idx="907">
                  <c:v>0.89036510121531887</c:v>
                </c:pt>
                <c:pt idx="908">
                  <c:v>0.89406945939358462</c:v>
                </c:pt>
                <c:pt idx="909">
                  <c:v>0.89425159529517051</c:v>
                </c:pt>
                <c:pt idx="910">
                  <c:v>0.89387105327614425</c:v>
                </c:pt>
                <c:pt idx="911">
                  <c:v>0.89474931654872547</c:v>
                </c:pt>
                <c:pt idx="912">
                  <c:v>0.892723990875679</c:v>
                </c:pt>
                <c:pt idx="913">
                  <c:v>0.89740618379807335</c:v>
                </c:pt>
                <c:pt idx="914">
                  <c:v>0.89353732177344536</c:v>
                </c:pt>
                <c:pt idx="915">
                  <c:v>0.89415336351616936</c:v>
                </c:pt>
                <c:pt idx="916">
                  <c:v>0.89409589709919679</c:v>
                </c:pt>
                <c:pt idx="917">
                  <c:v>0.89422968457329999</c:v>
                </c:pt>
                <c:pt idx="918">
                  <c:v>0.893924146857207</c:v>
                </c:pt>
                <c:pt idx="919">
                  <c:v>0.89462570828907939</c:v>
                </c:pt>
                <c:pt idx="920">
                  <c:v>0.89301472205868304</c:v>
                </c:pt>
                <c:pt idx="921">
                  <c:v>0.89671968534743041</c:v>
                </c:pt>
                <c:pt idx="922">
                  <c:v>0.89374539516184037</c:v>
                </c:pt>
                <c:pt idx="923">
                  <c:v>0.89416763137245825</c:v>
                </c:pt>
                <c:pt idx="924">
                  <c:v>0.89406256240651816</c:v>
                </c:pt>
                <c:pt idx="925">
                  <c:v>0.89430736367137431</c:v>
                </c:pt>
                <c:pt idx="926">
                  <c:v>0.8937439611956135</c:v>
                </c:pt>
                <c:pt idx="927">
                  <c:v>0.89504325801160922</c:v>
                </c:pt>
                <c:pt idx="928">
                  <c:v>0.8920505389094795</c:v>
                </c:pt>
                <c:pt idx="929">
                  <c:v>0.89414212978730601</c:v>
                </c:pt>
                <c:pt idx="930">
                  <c:v>0.89413361781011347</c:v>
                </c:pt>
                <c:pt idx="931">
                  <c:v>0.89413929401387948</c:v>
                </c:pt>
                <c:pt idx="932">
                  <c:v>0.89413128462644798</c:v>
                </c:pt>
                <c:pt idx="933">
                  <c:v>0.89414755586139272</c:v>
                </c:pt>
                <c:pt idx="934">
                  <c:v>0.89411679491362905</c:v>
                </c:pt>
                <c:pt idx="935">
                  <c:v>0.89417482937863824</c:v>
                </c:pt>
                <c:pt idx="936">
                  <c:v>0.89406835859931499</c:v>
                </c:pt>
                <c:pt idx="937">
                  <c:v>0.8942558738305153</c:v>
                </c:pt>
                <c:pt idx="938">
                  <c:v>0.893949866192147</c:v>
                </c:pt>
                <c:pt idx="939">
                  <c:v>0.8943865489803775</c:v>
                </c:pt>
                <c:pt idx="940">
                  <c:v>0.89412033595885332</c:v>
                </c:pt>
                <c:pt idx="941">
                  <c:v>0.89411266261141742</c:v>
                </c:pt>
                <c:pt idx="942">
                  <c:v>0.89418932805674489</c:v>
                </c:pt>
                <c:pt idx="943">
                  <c:v>0.89397924846384846</c:v>
                </c:pt>
                <c:pt idx="944">
                  <c:v>0.89458049114333482</c:v>
                </c:pt>
                <c:pt idx="945">
                  <c:v>0.89312012858105994</c:v>
                </c:pt>
                <c:pt idx="946">
                  <c:v>0.89408496936873372</c:v>
                </c:pt>
                <c:pt idx="947">
                  <c:v>0.89421797475916909</c:v>
                </c:pt>
                <c:pt idx="948">
                  <c:v>0.89393402863083127</c:v>
                </c:pt>
                <c:pt idx="949">
                  <c:v>0.89463612208045884</c:v>
                </c:pt>
                <c:pt idx="950">
                  <c:v>0.89291220276789307</c:v>
                </c:pt>
                <c:pt idx="951">
                  <c:v>0.89616365213386828</c:v>
                </c:pt>
                <c:pt idx="952">
                  <c:v>0.89415966605836172</c:v>
                </c:pt>
                <c:pt idx="953">
                  <c:v>0.89409127693060242</c:v>
                </c:pt>
                <c:pt idx="954">
                  <c:v>0.89424599614899947</c:v>
                </c:pt>
                <c:pt idx="955">
                  <c:v>0.89387143885853915</c:v>
                </c:pt>
                <c:pt idx="956">
                  <c:v>0.89478037461037996</c:v>
                </c:pt>
                <c:pt idx="957">
                  <c:v>0.8925836432526939</c:v>
                </c:pt>
                <c:pt idx="958">
                  <c:v>0.89420075465214577</c:v>
                </c:pt>
                <c:pt idx="959">
                  <c:v>0.89412603130298929</c:v>
                </c:pt>
                <c:pt idx="960">
                  <c:v>0.89415368545266949</c:v>
                </c:pt>
                <c:pt idx="961">
                  <c:v>0.89409579478479007</c:v>
                </c:pt>
                <c:pt idx="962">
                  <c:v>0.89423463311223017</c:v>
                </c:pt>
                <c:pt idx="963">
                  <c:v>0.89390356898324264</c:v>
                </c:pt>
                <c:pt idx="964">
                  <c:v>0.89469595607227426</c:v>
                </c:pt>
                <c:pt idx="965">
                  <c:v>0.89279959381108709</c:v>
                </c:pt>
                <c:pt idx="966">
                  <c:v>0.89662914131108074</c:v>
                </c:pt>
                <c:pt idx="967">
                  <c:v>0.89418039468675525</c:v>
                </c:pt>
                <c:pt idx="968">
                  <c:v>0.89406406282325457</c:v>
                </c:pt>
                <c:pt idx="969">
                  <c:v>0.89431070580483829</c:v>
                </c:pt>
                <c:pt idx="970">
                  <c:v>0.89371811852523231</c:v>
                </c:pt>
                <c:pt idx="971">
                  <c:v>0.8951448122045329</c:v>
                </c:pt>
                <c:pt idx="972">
                  <c:v>0.89172020846840572</c:v>
                </c:pt>
                <c:pt idx="973">
                  <c:v>0.89405164365433731</c:v>
                </c:pt>
                <c:pt idx="974">
                  <c:v>0.89424543009524826</c:v>
                </c:pt>
                <c:pt idx="975">
                  <c:v>0.89387484088454028</c:v>
                </c:pt>
                <c:pt idx="976">
                  <c:v>0.89476404878075866</c:v>
                </c:pt>
                <c:pt idx="977">
                  <c:v>0.89263568416882744</c:v>
                </c:pt>
                <c:pt idx="978">
                  <c:v>0.8964090291984963</c:v>
                </c:pt>
                <c:pt idx="979">
                  <c:v>0.89414530745469112</c:v>
                </c:pt>
                <c:pt idx="980">
                  <c:v>0.89411769858238188</c:v>
                </c:pt>
                <c:pt idx="981">
                  <c:v>0.89418249885668954</c:v>
                </c:pt>
                <c:pt idx="982">
                  <c:v>0.89402556137499767</c:v>
                </c:pt>
                <c:pt idx="983">
                  <c:v>0.89440721010302049</c:v>
                </c:pt>
                <c:pt idx="984">
                  <c:v>0.89348360269712046</c:v>
                </c:pt>
                <c:pt idx="985">
                  <c:v>0.8957179839427436</c:v>
                </c:pt>
                <c:pt idx="986">
                  <c:v>0.8940370483634098</c:v>
                </c:pt>
                <c:pt idx="987">
                  <c:v>0.89414672735770417</c:v>
                </c:pt>
                <c:pt idx="988">
                  <c:v>0.89411287346699919</c:v>
                </c:pt>
                <c:pt idx="989">
                  <c:v>0.89419494908229313</c:v>
                </c:pt>
                <c:pt idx="990">
                  <c:v>0.89399427421897415</c:v>
                </c:pt>
                <c:pt idx="991">
                  <c:v>0.89448564090669369</c:v>
                </c:pt>
                <c:pt idx="992">
                  <c:v>0.89328881114883107</c:v>
                </c:pt>
                <c:pt idx="993">
                  <c:v>0.89620221223466268</c:v>
                </c:pt>
                <c:pt idx="994">
                  <c:v>0.8937176148802084</c:v>
                </c:pt>
                <c:pt idx="995">
                  <c:v>0.89411933412714328</c:v>
                </c:pt>
                <c:pt idx="996">
                  <c:v>0.89417551905916692</c:v>
                </c:pt>
                <c:pt idx="997">
                  <c:v>0.89404448594844688</c:v>
                </c:pt>
                <c:pt idx="998">
                  <c:v>0.89435570074386694</c:v>
                </c:pt>
                <c:pt idx="999">
                  <c:v>0.89361918046195221</c:v>
                </c:pt>
                <c:pt idx="1000">
                  <c:v>0.89536585589015827</c:v>
                </c:pt>
                <c:pt idx="1001">
                  <c:v>0.89141240578704339</c:v>
                </c:pt>
                <c:pt idx="1002">
                  <c:v>0.89405677762496649</c:v>
                </c:pt>
                <c:pt idx="1003">
                  <c:v>0.89424359879897042</c:v>
                </c:pt>
                <c:pt idx="1004">
                  <c:v>0.89387990503329329</c:v>
                </c:pt>
                <c:pt idx="1005">
                  <c:v>0.89475063435746183</c:v>
                </c:pt>
                <c:pt idx="1006">
                  <c:v>0.89267028295746709</c:v>
                </c:pt>
                <c:pt idx="1007">
                  <c:v>0.89643477093962742</c:v>
                </c:pt>
                <c:pt idx="1008">
                  <c:v>0.89415092944108743</c:v>
                </c:pt>
                <c:pt idx="1009">
                  <c:v>0.89410802669606193</c:v>
                </c:pt>
                <c:pt idx="1010">
                  <c:v>0.89420570899996088</c:v>
                </c:pt>
                <c:pt idx="1011">
                  <c:v>0.8939695929858491</c:v>
                </c:pt>
                <c:pt idx="1012">
                  <c:v>0.89454205205816706</c:v>
                </c:pt>
                <c:pt idx="1013">
                  <c:v>0.89315957327739826</c:v>
                </c:pt>
                <c:pt idx="1014">
                  <c:v>0.89650048749575451</c:v>
                </c:pt>
                <c:pt idx="1015">
                  <c:v>0.89422989200062719</c:v>
                </c:pt>
                <c:pt idx="1016">
                  <c:v>0.89399763596539372</c:v>
                </c:pt>
                <c:pt idx="1017">
                  <c:v>0.89447017757114056</c:v>
                </c:pt>
                <c:pt idx="1018">
                  <c:v>0.89333418768902018</c:v>
                </c:pt>
                <c:pt idx="1019">
                  <c:v>0.89607140535651286</c:v>
                </c:pt>
                <c:pt idx="1020">
                  <c:v>0.89377784676707894</c:v>
                </c:pt>
                <c:pt idx="1021">
                  <c:v>0.89416652940182628</c:v>
                </c:pt>
                <c:pt idx="1022">
                  <c:v>0.89406177184820779</c:v>
                </c:pt>
                <c:pt idx="1023">
                  <c:v>0.89431749840149433</c:v>
                </c:pt>
                <c:pt idx="1024">
                  <c:v>0.89370105989921766</c:v>
                </c:pt>
                <c:pt idx="1025">
                  <c:v>0.8951897947128753</c:v>
                </c:pt>
                <c:pt idx="1026">
                  <c:v>0.89160456810395194</c:v>
                </c:pt>
                <c:pt idx="1027">
                  <c:v>0.89405157626926324</c:v>
                </c:pt>
                <c:pt idx="1028">
                  <c:v>0.8942463407891249</c:v>
                </c:pt>
                <c:pt idx="1029">
                  <c:v>0.89387189654545773</c:v>
                </c:pt>
                <c:pt idx="1030">
                  <c:v>0.894771887145275</c:v>
                </c:pt>
                <c:pt idx="1031">
                  <c:v>0.89261477739023842</c:v>
                </c:pt>
                <c:pt idx="1032">
                  <c:v>0.89630510853555578</c:v>
                </c:pt>
                <c:pt idx="1033">
                  <c:v>0.89413495613027005</c:v>
                </c:pt>
                <c:pt idx="1034">
                  <c:v>0.8941360326133323</c:v>
                </c:pt>
                <c:pt idx="1035">
                  <c:v>0.89413856849130258</c:v>
                </c:pt>
                <c:pt idx="1036">
                  <c:v>0.8941308116027511</c:v>
                </c:pt>
                <c:pt idx="1037">
                  <c:v>0.8941549393374213</c:v>
                </c:pt>
                <c:pt idx="1038">
                  <c:v>0.89408776708368509</c:v>
                </c:pt>
                <c:pt idx="1039">
                  <c:v>0.89426756044418743</c:v>
                </c:pt>
                <c:pt idx="1040">
                  <c:v>0.89379883382377812</c:v>
                </c:pt>
                <c:pt idx="1041">
                  <c:v>0.89500225721831517</c:v>
                </c:pt>
                <c:pt idx="1042">
                  <c:v>0.89241645822757532</c:v>
                </c:pt>
                <c:pt idx="1043">
                  <c:v>0.89408614021231314</c:v>
                </c:pt>
                <c:pt idx="1044">
                  <c:v>0.89421296494341818</c:v>
                </c:pt>
                <c:pt idx="1045">
                  <c:v>0.89395138687765607</c:v>
                </c:pt>
                <c:pt idx="1046">
                  <c:v>0.89458429880907753</c:v>
                </c:pt>
                <c:pt idx="1047">
                  <c:v>0.89305802891052766</c:v>
                </c:pt>
                <c:pt idx="1048">
                  <c:v>0.89658251868029026</c:v>
                </c:pt>
                <c:pt idx="1049">
                  <c:v>0.8942017133853617</c:v>
                </c:pt>
                <c:pt idx="1050">
                  <c:v>0.8940391280482094</c:v>
                </c:pt>
                <c:pt idx="1051">
                  <c:v>0.89437048250409057</c:v>
                </c:pt>
                <c:pt idx="1052">
                  <c:v>0.8935724748735161</c:v>
                </c:pt>
                <c:pt idx="1053">
                  <c:v>0.89549946979867756</c:v>
                </c:pt>
                <c:pt idx="1054">
                  <c:v>0.89190887389858386</c:v>
                </c:pt>
                <c:pt idx="1055">
                  <c:v>0.89410783234709934</c:v>
                </c:pt>
                <c:pt idx="1056">
                  <c:v>0.89418072345367017</c:v>
                </c:pt>
                <c:pt idx="1057">
                  <c:v>0.89403087399820391</c:v>
                </c:pt>
                <c:pt idx="1058">
                  <c:v>0.89438945714840123</c:v>
                </c:pt>
                <c:pt idx="1059">
                  <c:v>0.89353364468180096</c:v>
                </c:pt>
                <c:pt idx="1060">
                  <c:v>0.89558269985691163</c:v>
                </c:pt>
                <c:pt idx="1061">
                  <c:v>0.89184988384124697</c:v>
                </c:pt>
                <c:pt idx="1062">
                  <c:v>0.89411210089190607</c:v>
                </c:pt>
                <c:pt idx="1063">
                  <c:v>0.89417469881227885</c:v>
                </c:pt>
                <c:pt idx="1064">
                  <c:v>0.89404554525090596</c:v>
                </c:pt>
                <c:pt idx="1065">
                  <c:v>0.8943541897341869</c:v>
                </c:pt>
                <c:pt idx="1066">
                  <c:v>0.89361853511302014</c:v>
                </c:pt>
                <c:pt idx="1067">
                  <c:v>0.89537758785781385</c:v>
                </c:pt>
                <c:pt idx="1068">
                  <c:v>0.89160413661288418</c:v>
                </c:pt>
                <c:pt idx="1069">
                  <c:v>0.89407004229207954</c:v>
                </c:pt>
                <c:pt idx="1070">
                  <c:v>0.89423004126872607</c:v>
                </c:pt>
                <c:pt idx="1071">
                  <c:v>0.89391232868024328</c:v>
                </c:pt>
                <c:pt idx="1072">
                  <c:v>0.89467362931175831</c:v>
                </c:pt>
                <c:pt idx="1073">
                  <c:v>0.89285323007189721</c:v>
                </c:pt>
                <c:pt idx="1074">
                  <c:v>0.89660343600470171</c:v>
                </c:pt>
                <c:pt idx="1075">
                  <c:v>0.89418432937821746</c:v>
                </c:pt>
                <c:pt idx="1076">
                  <c:v>0.89405882050376295</c:v>
                </c:pt>
                <c:pt idx="1077">
                  <c:v>0.89432325081221542</c:v>
                </c:pt>
                <c:pt idx="1078">
                  <c:v>0.89368777481359229</c:v>
                </c:pt>
                <c:pt idx="1079">
                  <c:v>0.8952183752506091</c:v>
                </c:pt>
                <c:pt idx="1080">
                  <c:v>0.8915434881983888</c:v>
                </c:pt>
                <c:pt idx="1081">
                  <c:v>0.89405177294310623</c:v>
                </c:pt>
                <c:pt idx="1082">
                  <c:v>0.89424590488755984</c:v>
                </c:pt>
                <c:pt idx="1083">
                  <c:v>0.89387324602707929</c:v>
                </c:pt>
                <c:pt idx="1084">
                  <c:v>0.89476809894121967</c:v>
                </c:pt>
                <c:pt idx="1085">
                  <c:v>0.89262505388434921</c:v>
                </c:pt>
                <c:pt idx="1086">
                  <c:v>0.89633942325696259</c:v>
                </c:pt>
                <c:pt idx="1087">
                  <c:v>0.89413864399339316</c:v>
                </c:pt>
                <c:pt idx="1088">
                  <c:v>0.89412929311835865</c:v>
                </c:pt>
                <c:pt idx="1089">
                  <c:v>0.89415474850782029</c:v>
                </c:pt>
                <c:pt idx="1090">
                  <c:v>0.89409193637673634</c:v>
                </c:pt>
                <c:pt idx="1091">
                  <c:v>0.89424832527996156</c:v>
                </c:pt>
                <c:pt idx="1092">
                  <c:v>0.89386356850631876</c:v>
                </c:pt>
                <c:pt idx="1093">
                  <c:v>0.89480647583112405</c:v>
                </c:pt>
                <c:pt idx="1094">
                  <c:v>0.89250738343697189</c:v>
                </c:pt>
                <c:pt idx="1095">
                  <c:v>0.8943794020383965</c:v>
                </c:pt>
                <c:pt idx="1096">
                  <c:v>0.89410521828154033</c:v>
                </c:pt>
                <c:pt idx="1097">
                  <c:v>0.89420351561575573</c:v>
                </c:pt>
                <c:pt idx="1098">
                  <c:v>0.81910677961244982</c:v>
                </c:pt>
                <c:pt idx="1099">
                  <c:v>0.59936314139496594</c:v>
                </c:pt>
                <c:pt idx="1100">
                  <c:v>0.43189323728052592</c:v>
                </c:pt>
                <c:pt idx="1101">
                  <c:v>0.31664946742187866</c:v>
                </c:pt>
                <c:pt idx="1102">
                  <c:v>0.24006855129239829</c:v>
                </c:pt>
                <c:pt idx="1103">
                  <c:v>0.1868992902785177</c:v>
                </c:pt>
                <c:pt idx="1104">
                  <c:v>0.14929937251915795</c:v>
                </c:pt>
                <c:pt idx="1105">
                  <c:v>0.11958496029334516</c:v>
                </c:pt>
                <c:pt idx="1106">
                  <c:v>9.7613293482500363E-2</c:v>
                </c:pt>
                <c:pt idx="1107">
                  <c:v>8.3169702787084798E-2</c:v>
                </c:pt>
                <c:pt idx="1108">
                  <c:v>6.8946358018470794E-2</c:v>
                </c:pt>
                <c:pt idx="1109">
                  <c:v>6.1937154216841796E-2</c:v>
                </c:pt>
                <c:pt idx="1110">
                  <c:v>5.5009183753730602E-2</c:v>
                </c:pt>
                <c:pt idx="1111">
                  <c:v>4.8174918986654346E-2</c:v>
                </c:pt>
                <c:pt idx="1112">
                  <c:v>4.1454789234896885E-2</c:v>
                </c:pt>
                <c:pt idx="1113">
                  <c:v>3.4881191721629401E-2</c:v>
                </c:pt>
                <c:pt idx="1114">
                  <c:v>2.9444985895775759E-2</c:v>
                </c:pt>
                <c:pt idx="1115">
                  <c:v>2.5069320667095073E-2</c:v>
                </c:pt>
                <c:pt idx="1116">
                  <c:v>2.1508528746681549E-2</c:v>
                </c:pt>
                <c:pt idx="1117">
                  <c:v>1.8582105208160549E-2</c:v>
                </c:pt>
                <c:pt idx="1118">
                  <c:v>1.6155444382361515E-2</c:v>
                </c:pt>
                <c:pt idx="1119">
                  <c:v>1.4126786718084594E-2</c:v>
                </c:pt>
                <c:pt idx="1120">
                  <c:v>1.241823189096535E-2</c:v>
                </c:pt>
                <c:pt idx="1121">
                  <c:v>1.0969455929127502E-2</c:v>
                </c:pt>
                <c:pt idx="1122">
                  <c:v>9.7332517772856578E-3</c:v>
                </c:pt>
                <c:pt idx="1123">
                  <c:v>8.6723187052655422E-3</c:v>
                </c:pt>
                <c:pt idx="1124">
                  <c:v>7.7569201137887619E-3</c:v>
                </c:pt>
                <c:pt idx="1125">
                  <c:v>6.9631538821355093E-3</c:v>
                </c:pt>
                <c:pt idx="1126">
                  <c:v>6.2716605733671681E-3</c:v>
                </c:pt>
                <c:pt idx="1127">
                  <c:v>5.6666485199263483E-3</c:v>
                </c:pt>
                <c:pt idx="1128">
                  <c:v>5.1351508829806068E-3</c:v>
                </c:pt>
                <c:pt idx="1129">
                  <c:v>4.6664543503802166E-3</c:v>
                </c:pt>
                <c:pt idx="1130">
                  <c:v>4.2516560997570181E-3</c:v>
                </c:pt>
                <c:pt idx="1131">
                  <c:v>3.8833175078318051E-3</c:v>
                </c:pt>
                <c:pt idx="1132">
                  <c:v>3.5551914695016924E-3</c:v>
                </c:pt>
                <c:pt idx="1133">
                  <c:v>3.262006181751315E-3</c:v>
                </c:pt>
                <c:pt idx="1134">
                  <c:v>2.9992925740467543E-3</c:v>
                </c:pt>
                <c:pt idx="1135">
                  <c:v>2.7632457214885938E-3</c:v>
                </c:pt>
                <c:pt idx="1136">
                  <c:v>2.5506128974383145E-3</c:v>
                </c:pt>
                <c:pt idx="1137">
                  <c:v>2.3586026441019771E-3</c:v>
                </c:pt>
                <c:pt idx="1138">
                  <c:v>2.1848105273004972E-3</c:v>
                </c:pt>
                <c:pt idx="1139">
                  <c:v>2.0271582120342689E-3</c:v>
                </c:pt>
                <c:pt idx="1140">
                  <c:v>1.8838432321067263E-3</c:v>
                </c:pt>
                <c:pt idx="1141">
                  <c:v>1.7532973898981659E-3</c:v>
                </c:pt>
                <c:pt idx="1142">
                  <c:v>1.6341521555848005E-3</c:v>
                </c:pt>
                <c:pt idx="1143">
                  <c:v>1.525209770026548E-3</c:v>
                </c:pt>
                <c:pt idx="1144">
                  <c:v>1.4253675718503536E-3</c:v>
                </c:pt>
                <c:pt idx="1145">
                  <c:v>1.3336202761617267E-3</c:v>
                </c:pt>
                <c:pt idx="1146">
                  <c:v>1.2490691731852741E-3</c:v>
                </c:pt>
                <c:pt idx="1147">
                  <c:v>1.1709327188902374E-3</c:v>
                </c:pt>
                <c:pt idx="1148">
                  <c:v>1.0985177495199702E-3</c:v>
                </c:pt>
                <c:pt idx="1149">
                  <c:v>1.0312080625842802E-3</c:v>
                </c:pt>
                <c:pt idx="1150">
                  <c:v>9.6841650177285693E-4</c:v>
                </c:pt>
                <c:pt idx="1151">
                  <c:v>9.0963710597811564E-4</c:v>
                </c:pt>
                <c:pt idx="1152">
                  <c:v>8.5421171742570468E-4</c:v>
                </c:pt>
                <c:pt idx="1153">
                  <c:v>8.0224035210290138E-4</c:v>
                </c:pt>
                <c:pt idx="1154">
                  <c:v>7.5620084017057488E-4</c:v>
                </c:pt>
                <c:pt idx="1155">
                  <c:v>7.190411509403207E-4</c:v>
                </c:pt>
                <c:pt idx="1156">
                  <c:v>6.8674816756343062E-4</c:v>
                </c:pt>
                <c:pt idx="1157">
                  <c:v>6.5734527543203876E-4</c:v>
                </c:pt>
                <c:pt idx="1158">
                  <c:v>6.2971394074214202E-4</c:v>
                </c:pt>
                <c:pt idx="1159">
                  <c:v>6.0366013359516575E-4</c:v>
                </c:pt>
                <c:pt idx="1160">
                  <c:v>5.7847767123169662E-4</c:v>
                </c:pt>
                <c:pt idx="1161">
                  <c:v>5.5494718754117277E-4</c:v>
                </c:pt>
                <c:pt idx="1162">
                  <c:v>5.3316027112842188E-4</c:v>
                </c:pt>
                <c:pt idx="1163">
                  <c:v>5.130077370156215E-4</c:v>
                </c:pt>
                <c:pt idx="1164">
                  <c:v>4.9433213965017955E-4</c:v>
                </c:pt>
                <c:pt idx="1165">
                  <c:v>4.7697679812729987E-4</c:v>
                </c:pt>
                <c:pt idx="1166">
                  <c:v>4.6080721673799591E-4</c:v>
                </c:pt>
                <c:pt idx="1167">
                  <c:v>4.4570343606312152E-4</c:v>
                </c:pt>
                <c:pt idx="1168">
                  <c:v>4.3155480664429564E-4</c:v>
                </c:pt>
                <c:pt idx="1169">
                  <c:v>4.1826654003406335E-4</c:v>
                </c:pt>
                <c:pt idx="1170">
                  <c:v>4.0575699660995841E-4</c:v>
                </c:pt>
                <c:pt idx="1171">
                  <c:v>3.9395540135974473E-4</c:v>
                </c:pt>
                <c:pt idx="1172">
                  <c:v>3.8279998825477111E-4</c:v>
                </c:pt>
                <c:pt idx="1173">
                  <c:v>3.7223651031455024E-4</c:v>
                </c:pt>
                <c:pt idx="1174">
                  <c:v>3.6221704399384976E-4</c:v>
                </c:pt>
                <c:pt idx="1175">
                  <c:v>3.526990252058798E-4</c:v>
                </c:pt>
                <c:pt idx="1176">
                  <c:v>3.4364869330024621E-4</c:v>
                </c:pt>
                <c:pt idx="1177">
                  <c:v>3.3503455302012259E-4</c:v>
                </c:pt>
                <c:pt idx="1178">
                  <c:v>3.2682437686755097E-4</c:v>
                </c:pt>
                <c:pt idx="1179">
                  <c:v>3.1898923025058546E-4</c:v>
                </c:pt>
                <c:pt idx="1180">
                  <c:v>3.1150304048800984E-4</c:v>
                </c:pt>
                <c:pt idx="1181">
                  <c:v>3.0434223107075864E-4</c:v>
                </c:pt>
                <c:pt idx="1182">
                  <c:v>2.9748541164358001E-4</c:v>
                </c:pt>
                <c:pt idx="1183">
                  <c:v>2.9091311486015563E-4</c:v>
                </c:pt>
                <c:pt idx="1184">
                  <c:v>2.8460757218711359E-4</c:v>
                </c:pt>
                <c:pt idx="1185">
                  <c:v>2.7855430327843712E-4</c:v>
                </c:pt>
                <c:pt idx="1186">
                  <c:v>2.7274148956638104E-4</c:v>
                </c:pt>
                <c:pt idx="1187">
                  <c:v>2.6715491955812254E-4</c:v>
                </c:pt>
                <c:pt idx="1188">
                  <c:v>2.6178255626525284E-4</c:v>
                </c:pt>
                <c:pt idx="1189">
                  <c:v>2.5661195231585531E-4</c:v>
                </c:pt>
                <c:pt idx="1190">
                  <c:v>2.5163162491565654E-4</c:v>
                </c:pt>
                <c:pt idx="1191">
                  <c:v>2.4683096801534114E-4</c:v>
                </c:pt>
                <c:pt idx="1192">
                  <c:v>2.422001716925968E-4</c:v>
                </c:pt>
                <c:pt idx="1193">
                  <c:v>2.3773051994238167E-4</c:v>
                </c:pt>
                <c:pt idx="1194">
                  <c:v>2.3341756925989522E-4</c:v>
                </c:pt>
                <c:pt idx="1195">
                  <c:v>2.2925357465651821E-4</c:v>
                </c:pt>
                <c:pt idx="1196">
                  <c:v>2.2523073454908644E-4</c:v>
                </c:pt>
                <c:pt idx="1197">
                  <c:v>2.2134196393920356E-4</c:v>
                </c:pt>
                <c:pt idx="1198">
                  <c:v>2.1758072690983272E-4</c:v>
                </c:pt>
                <c:pt idx="1199">
                  <c:v>2.1394125377960528E-4</c:v>
                </c:pt>
                <c:pt idx="1200">
                  <c:v>2.1041801749864422E-4</c:v>
                </c:pt>
                <c:pt idx="1201">
                  <c:v>2.0700546328622111E-4</c:v>
                </c:pt>
                <c:pt idx="1202">
                  <c:v>2.036987827778225E-4</c:v>
                </c:pt>
                <c:pt idx="1203">
                  <c:v>2.0049303675213036E-4</c:v>
                </c:pt>
                <c:pt idx="1204">
                  <c:v>1.9738358661269026E-4</c:v>
                </c:pt>
                <c:pt idx="1205">
                  <c:v>1.9436699789087783E-4</c:v>
                </c:pt>
                <c:pt idx="1206">
                  <c:v>1.914393846444844E-4</c:v>
                </c:pt>
                <c:pt idx="1207">
                  <c:v>1.8859689256429089E-4</c:v>
                </c:pt>
                <c:pt idx="1208">
                  <c:v>1.8583591434648934E-4</c:v>
                </c:pt>
                <c:pt idx="1209">
                  <c:v>1.8315298346379048E-4</c:v>
                </c:pt>
                <c:pt idx="1210">
                  <c:v>1.8054498071521933E-4</c:v>
                </c:pt>
                <c:pt idx="1211">
                  <c:v>1.7800893606219952E-4</c:v>
                </c:pt>
                <c:pt idx="1212">
                  <c:v>1.7554192284931626E-4</c:v>
                </c:pt>
                <c:pt idx="1213">
                  <c:v>1.7314114883058439E-4</c:v>
                </c:pt>
                <c:pt idx="1214">
                  <c:v>1.7080457190831838E-4</c:v>
                </c:pt>
                <c:pt idx="1215">
                  <c:v>1.6852985050062793E-4</c:v>
                </c:pt>
                <c:pt idx="1216">
                  <c:v>1.6631461836918865E-4</c:v>
                </c:pt>
                <c:pt idx="1217">
                  <c:v>1.6415662171936983E-4</c:v>
                </c:pt>
                <c:pt idx="1218">
                  <c:v>1.6205371342739176E-4</c:v>
                </c:pt>
                <c:pt idx="1219">
                  <c:v>1.6000384754522075E-4</c:v>
                </c:pt>
                <c:pt idx="1220">
                  <c:v>1.5800507401047672E-4</c:v>
                </c:pt>
                <c:pt idx="1221">
                  <c:v>1.5605553360400042E-4</c:v>
                </c:pt>
                <c:pt idx="1222">
                  <c:v>1.5415345313830341E-4</c:v>
                </c:pt>
                <c:pt idx="1223">
                  <c:v>1.5229714091318197E-4</c:v>
                </c:pt>
                <c:pt idx="1224">
                  <c:v>1.5048498239702879E-4</c:v>
                </c:pt>
                <c:pt idx="1225">
                  <c:v>1.4871543612210618E-4</c:v>
                </c:pt>
                <c:pt idx="1226">
                  <c:v>1.4698702984925556E-4</c:v>
                </c:pt>
                <c:pt idx="1227">
                  <c:v>1.4529835689769855E-4</c:v>
                </c:pt>
                <c:pt idx="1228">
                  <c:v>1.4364807268998648E-4</c:v>
                </c:pt>
                <c:pt idx="1229">
                  <c:v>1.4203489153522076E-4</c:v>
                </c:pt>
                <c:pt idx="1230">
                  <c:v>1.4045758353003348E-4</c:v>
                </c:pt>
                <c:pt idx="1231">
                  <c:v>1.3891497169168015E-4</c:v>
                </c:pt>
                <c:pt idx="1232">
                  <c:v>1.3740592921523455E-4</c:v>
                </c:pt>
                <c:pt idx="1233">
                  <c:v>1.3592937691930191E-4</c:v>
                </c:pt>
                <c:pt idx="1234">
                  <c:v>1.3448428082236223E-4</c:v>
                </c:pt>
                <c:pt idx="1235">
                  <c:v>1.3306964985194123E-4</c:v>
                </c:pt>
                <c:pt idx="1236">
                  <c:v>1.3168453370296477E-4</c:v>
                </c:pt>
                <c:pt idx="1237">
                  <c:v>1.3032802079660327E-4</c:v>
                </c:pt>
                <c:pt idx="1238">
                  <c:v>1.2899923638041077E-4</c:v>
                </c:pt>
                <c:pt idx="1239">
                  <c:v>1.2769734070358841E-4</c:v>
                </c:pt>
                <c:pt idx="1240">
                  <c:v>1.2642152734118433E-4</c:v>
                </c:pt>
                <c:pt idx="1241">
                  <c:v>1.2517102154575049E-4</c:v>
                </c:pt>
                <c:pt idx="1242">
                  <c:v>1.2394507876623708E-4</c:v>
                </c:pt>
                <c:pt idx="1243">
                  <c:v>1.2274298319062544E-4</c:v>
                </c:pt>
                <c:pt idx="1244">
                  <c:v>1.215640463930565E-4</c:v>
                </c:pt>
                <c:pt idx="1245">
                  <c:v>1.204076060541446E-4</c:v>
                </c:pt>
                <c:pt idx="1246">
                  <c:v>1.1927302475615036E-4</c:v>
                </c:pt>
                <c:pt idx="1247">
                  <c:v>1.1815968881728806E-4</c:v>
                </c:pt>
                <c:pt idx="1248">
                  <c:v>1.1706700723634739E-4</c:v>
                </c:pt>
                <c:pt idx="1249">
                  <c:v>1.1599441063017047E-4</c:v>
                </c:pt>
                <c:pt idx="1250">
                  <c:v>1.1494135028420944E-4</c:v>
                </c:pt>
                <c:pt idx="1251">
                  <c:v>1.1390729723945464E-4</c:v>
                </c:pt>
                <c:pt idx="1252">
                  <c:v>1.1289174138251807E-4</c:v>
                </c:pt>
                <c:pt idx="1253">
                  <c:v>1.1189419066090285E-4</c:v>
                </c:pt>
                <c:pt idx="1254">
                  <c:v>1.1091417026406043E-4</c:v>
                </c:pt>
                <c:pt idx="1255">
                  <c:v>1.0995122190080218E-4</c:v>
                </c:pt>
                <c:pt idx="1256">
                  <c:v>1.0900490307770085E-4</c:v>
                </c:pt>
                <c:pt idx="1257">
                  <c:v>1.0807478643321385E-4</c:v>
                </c:pt>
                <c:pt idx="1258">
                  <c:v>1.0716045910050339E-4</c:v>
                </c:pt>
                <c:pt idx="1259">
                  <c:v>1.0626152209603362E-4</c:v>
                </c:pt>
                <c:pt idx="1260">
                  <c:v>1.0537758975290359E-4</c:v>
                </c:pt>
                <c:pt idx="1261">
                  <c:v>1.0450828916744221E-4</c:v>
                </c:pt>
                <c:pt idx="1262">
                  <c:v>1.0365325966242294E-4</c:v>
                </c:pt>
                <c:pt idx="1263">
                  <c:v>1.028121523231563E-4</c:v>
                </c:pt>
                <c:pt idx="1264">
                  <c:v>1.0198462949998464E-4</c:v>
                </c:pt>
                <c:pt idx="1265">
                  <c:v>1.0117036435952252E-4</c:v>
                </c:pt>
                <c:pt idx="1266">
                  <c:v>1.0036904047239672E-4</c:v>
                </c:pt>
                <c:pt idx="1267">
                  <c:v>9.958035138790802E-5</c:v>
                </c:pt>
                <c:pt idx="1268">
                  <c:v>9.8804000245402763E-5</c:v>
                </c:pt>
                <c:pt idx="1269">
                  <c:v>9.8039699412011327E-5</c:v>
                </c:pt>
                <c:pt idx="1270">
                  <c:v>9.7287170130501313E-5</c:v>
                </c:pt>
                <c:pt idx="1271">
                  <c:v>9.654614216251568E-5</c:v>
                </c:pt>
                <c:pt idx="1272">
                  <c:v>9.581635348069932E-5</c:v>
                </c:pt>
                <c:pt idx="1273">
                  <c:v>9.5097549960654085E-5</c:v>
                </c:pt>
                <c:pt idx="1274">
                  <c:v>9.4389485069954303E-5</c:v>
                </c:pt>
                <c:pt idx="1275">
                  <c:v>9.3691919608129387E-5</c:v>
                </c:pt>
                <c:pt idx="1276">
                  <c:v>9.3004621424345459E-5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DE-4DAF-9332-8331B8370880}"/>
            </c:ext>
          </c:extLst>
        </c:ser>
        <c:ser>
          <c:idx val="0"/>
          <c:order val="0"/>
          <c:tx>
            <c:strRef>
              <c:f>mf_trans_strings!$C$2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5">
                  <a:shade val="41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mf_trans_strings!$A$4:$A$10000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mf_trans_strings!$C$4:$C$10000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1.6461103319228074E-4</c:v>
                </c:pt>
                <c:pt idx="2">
                  <c:v>1.8182850379439133E-4</c:v>
                </c:pt>
                <c:pt idx="3">
                  <c:v>2.1289652773742531E-4</c:v>
                </c:pt>
                <c:pt idx="4">
                  <c:v>2.3858167289977022E-4</c:v>
                </c:pt>
                <c:pt idx="5">
                  <c:v>2.541890257134536E-4</c:v>
                </c:pt>
                <c:pt idx="6">
                  <c:v>0.17176122427573318</c:v>
                </c:pt>
                <c:pt idx="7">
                  <c:v>0.44950656252239796</c:v>
                </c:pt>
                <c:pt idx="8">
                  <c:v>0.64833479354378631</c:v>
                </c:pt>
                <c:pt idx="9">
                  <c:v>0.76708057872662239</c:v>
                </c:pt>
                <c:pt idx="10">
                  <c:v>0.82827340465037991</c:v>
                </c:pt>
                <c:pt idx="11">
                  <c:v>0.85725836372536968</c:v>
                </c:pt>
                <c:pt idx="12">
                  <c:v>0.87084162357201977</c:v>
                </c:pt>
                <c:pt idx="13">
                  <c:v>0.88318726266570469</c:v>
                </c:pt>
                <c:pt idx="14">
                  <c:v>0.88850173654083475</c:v>
                </c:pt>
                <c:pt idx="15">
                  <c:v>0.89228062372894801</c:v>
                </c:pt>
                <c:pt idx="16">
                  <c:v>0.89352638771197501</c:v>
                </c:pt>
                <c:pt idx="17">
                  <c:v>0.89393611252774408</c:v>
                </c:pt>
                <c:pt idx="18">
                  <c:v>0.89407103507341068</c:v>
                </c:pt>
                <c:pt idx="19">
                  <c:v>0.89411528288984421</c:v>
                </c:pt>
                <c:pt idx="20">
                  <c:v>0.89412983848709437</c:v>
                </c:pt>
                <c:pt idx="21">
                  <c:v>0.8941348376048861</c:v>
                </c:pt>
                <c:pt idx="22">
                  <c:v>0.89413582075461173</c:v>
                </c:pt>
                <c:pt idx="23">
                  <c:v>0.89413772014194004</c:v>
                </c:pt>
                <c:pt idx="24">
                  <c:v>0.89413488078805559</c:v>
                </c:pt>
                <c:pt idx="25">
                  <c:v>0.89414132549948055</c:v>
                </c:pt>
                <c:pt idx="26">
                  <c:v>0.89412790501657513</c:v>
                </c:pt>
                <c:pt idx="27">
                  <c:v>0.89415613875322109</c:v>
                </c:pt>
                <c:pt idx="28">
                  <c:v>0.89409672154258324</c:v>
                </c:pt>
                <c:pt idx="29">
                  <c:v>0.89422229772535644</c:v>
                </c:pt>
                <c:pt idx="30">
                  <c:v>0.89395559756755416</c:v>
                </c:pt>
                <c:pt idx="31">
                  <c:v>0.89452511936746326</c:v>
                </c:pt>
                <c:pt idx="32">
                  <c:v>0.89330194333884005</c:v>
                </c:pt>
                <c:pt idx="33">
                  <c:v>0.89594470821875971</c:v>
                </c:pt>
                <c:pt idx="34">
                  <c:v>0.89020139167949486</c:v>
                </c:pt>
                <c:pt idx="35">
                  <c:v>0.89470404471818543</c:v>
                </c:pt>
                <c:pt idx="36">
                  <c:v>0.89406747075821391</c:v>
                </c:pt>
                <c:pt idx="37">
                  <c:v>0.8942822094145213</c:v>
                </c:pt>
                <c:pt idx="38">
                  <c:v>0.89382208892428672</c:v>
                </c:pt>
                <c:pt idx="39">
                  <c:v>0.89482178656781208</c:v>
                </c:pt>
                <c:pt idx="40">
                  <c:v>0.89263906671797155</c:v>
                </c:pt>
                <c:pt idx="41">
                  <c:v>0.89743325831476284</c:v>
                </c:pt>
                <c:pt idx="42">
                  <c:v>0.89389521951296669</c:v>
                </c:pt>
                <c:pt idx="43">
                  <c:v>0.89416410204384589</c:v>
                </c:pt>
                <c:pt idx="44">
                  <c:v>0.89408397397421879</c:v>
                </c:pt>
                <c:pt idx="45">
                  <c:v>0.89424837911063504</c:v>
                </c:pt>
                <c:pt idx="46">
                  <c:v>0.89389979830365451</c:v>
                </c:pt>
                <c:pt idx="47">
                  <c:v>0.89464361366712897</c:v>
                </c:pt>
                <c:pt idx="48">
                  <c:v>0.89305012747718759</c:v>
                </c:pt>
                <c:pt idx="49">
                  <c:v>0.89648007978168742</c:v>
                </c:pt>
                <c:pt idx="50">
                  <c:v>0.8890652650477775</c:v>
                </c:pt>
                <c:pt idx="51">
                  <c:v>0.89502815913114075</c:v>
                </c:pt>
                <c:pt idx="52">
                  <c:v>0.89408789162971192</c:v>
                </c:pt>
                <c:pt idx="53">
                  <c:v>0.8942357718654208</c:v>
                </c:pt>
                <c:pt idx="54">
                  <c:v>0.89392930139636717</c:v>
                </c:pt>
                <c:pt idx="55">
                  <c:v>0.89457165183733367</c:v>
                </c:pt>
                <c:pt idx="56">
                  <c:v>0.8932244451892426</c:v>
                </c:pt>
                <c:pt idx="57">
                  <c:v>0.89605829400122983</c:v>
                </c:pt>
                <c:pt idx="58">
                  <c:v>0.8900825447101719</c:v>
                </c:pt>
                <c:pt idx="59">
                  <c:v>0.89967352616438534</c:v>
                </c:pt>
                <c:pt idx="60">
                  <c:v>0.89403967784070637</c:v>
                </c:pt>
                <c:pt idx="61">
                  <c:v>0.89418206411073375</c:v>
                </c:pt>
                <c:pt idx="62">
                  <c:v>0.89403759716048725</c:v>
                </c:pt>
                <c:pt idx="63">
                  <c:v>0.89435347550575495</c:v>
                </c:pt>
                <c:pt idx="64">
                  <c:v>0.8936589752051467</c:v>
                </c:pt>
                <c:pt idx="65">
                  <c:v>0.89519325527854265</c:v>
                </c:pt>
                <c:pt idx="66">
                  <c:v>0.89180176271753986</c:v>
                </c:pt>
                <c:pt idx="67">
                  <c:v>0.89782610609780433</c:v>
                </c:pt>
                <c:pt idx="68">
                  <c:v>0.89398571417936501</c:v>
                </c:pt>
                <c:pt idx="69">
                  <c:v>0.89419755601485496</c:v>
                </c:pt>
                <c:pt idx="70">
                  <c:v>0.89401615528361877</c:v>
                </c:pt>
                <c:pt idx="71">
                  <c:v>0.89440648361296993</c:v>
                </c:pt>
                <c:pt idx="72">
                  <c:v>0.89352943642352956</c:v>
                </c:pt>
                <c:pt idx="73">
                  <c:v>0.89550614294137598</c:v>
                </c:pt>
                <c:pt idx="74">
                  <c:v>0.89105801601801082</c:v>
                </c:pt>
                <c:pt idx="75">
                  <c:v>0.89468990290597206</c:v>
                </c:pt>
                <c:pt idx="76">
                  <c:v>0.89417147912941608</c:v>
                </c:pt>
                <c:pt idx="77">
                  <c:v>0.89405482617394494</c:v>
                </c:pt>
                <c:pt idx="78">
                  <c:v>0.89432089961255112</c:v>
                </c:pt>
                <c:pt idx="79">
                  <c:v>0.89372112688071503</c:v>
                </c:pt>
                <c:pt idx="80">
                  <c:v>0.89507756183437159</c:v>
                </c:pt>
                <c:pt idx="81">
                  <c:v>0.89201554845001496</c:v>
                </c:pt>
                <c:pt idx="82">
                  <c:v>0.89450884231651051</c:v>
                </c:pt>
                <c:pt idx="83">
                  <c:v>0.89410907870469847</c:v>
                </c:pt>
                <c:pt idx="84">
                  <c:v>0.89419589586936077</c:v>
                </c:pt>
                <c:pt idx="85">
                  <c:v>0.89400270997342535</c:v>
                </c:pt>
                <c:pt idx="86">
                  <c:v>0.89443957672543561</c:v>
                </c:pt>
                <c:pt idx="87">
                  <c:v>0.89345468440040277</c:v>
                </c:pt>
                <c:pt idx="88">
                  <c:v>0.89567778254640951</c:v>
                </c:pt>
                <c:pt idx="89">
                  <c:v>0.89114200001690702</c:v>
                </c:pt>
                <c:pt idx="90">
                  <c:v>0.89405108627287067</c:v>
                </c:pt>
                <c:pt idx="91">
                  <c:v>0.8942628101915745</c:v>
                </c:pt>
                <c:pt idx="92">
                  <c:v>0.89385157576244678</c:v>
                </c:pt>
                <c:pt idx="93">
                  <c:v>0.89477746103539602</c:v>
                </c:pt>
                <c:pt idx="94">
                  <c:v>0.89269956791961746</c:v>
                </c:pt>
                <c:pt idx="95">
                  <c:v>0.89621210028616738</c:v>
                </c:pt>
                <c:pt idx="96">
                  <c:v>0.89414712331780433</c:v>
                </c:pt>
                <c:pt idx="97">
                  <c:v>0.89411372171264025</c:v>
                </c:pt>
                <c:pt idx="98">
                  <c:v>0.89418784025750275</c:v>
                </c:pt>
                <c:pt idx="99">
                  <c:v>0.89402215552560405</c:v>
                </c:pt>
                <c:pt idx="100">
                  <c:v>0.89439358152866166</c:v>
                </c:pt>
                <c:pt idx="101">
                  <c:v>0.89356811695356031</c:v>
                </c:pt>
                <c:pt idx="102">
                  <c:v>0.89533520948937451</c:v>
                </c:pt>
                <c:pt idx="103">
                  <c:v>0.89416605152467576</c:v>
                </c:pt>
                <c:pt idx="104">
                  <c:v>0.89409123656531431</c:v>
                </c:pt>
                <c:pt idx="105">
                  <c:v>0.89423119650199201</c:v>
                </c:pt>
                <c:pt idx="106">
                  <c:v>0.89394043660792555</c:v>
                </c:pt>
                <c:pt idx="107">
                  <c:v>0.89454123623959836</c:v>
                </c:pt>
                <c:pt idx="108">
                  <c:v>0.89405574266727139</c:v>
                </c:pt>
                <c:pt idx="109">
                  <c:v>0.8941452085297773</c:v>
                </c:pt>
                <c:pt idx="110">
                  <c:v>0.89411538835829196</c:v>
                </c:pt>
                <c:pt idx="111">
                  <c:v>0.89418268440873749</c:v>
                </c:pt>
                <c:pt idx="112">
                  <c:v>0.89403896661187732</c:v>
                </c:pt>
                <c:pt idx="113">
                  <c:v>0.89434450909132579</c:v>
                </c:pt>
                <c:pt idx="114">
                  <c:v>0.8937101989757843</c:v>
                </c:pt>
                <c:pt idx="115">
                  <c:v>0.89423131810989909</c:v>
                </c:pt>
                <c:pt idx="116">
                  <c:v>0.89412373866565908</c:v>
                </c:pt>
                <c:pt idx="117">
                  <c:v>0.89416273221881393</c:v>
                </c:pt>
                <c:pt idx="118">
                  <c:v>0.89407920102615734</c:v>
                </c:pt>
                <c:pt idx="119">
                  <c:v>0.89426329063753918</c:v>
                </c:pt>
                <c:pt idx="120">
                  <c:v>0.89386189164655305</c:v>
                </c:pt>
                <c:pt idx="121">
                  <c:v>0.89473565806890165</c:v>
                </c:pt>
                <c:pt idx="122">
                  <c:v>0.89320865125585169</c:v>
                </c:pt>
                <c:pt idx="123">
                  <c:v>0.89412400949001902</c:v>
                </c:pt>
                <c:pt idx="124">
                  <c:v>0.8941509754450091</c:v>
                </c:pt>
                <c:pt idx="125">
                  <c:v>0.89410944330794928</c:v>
                </c:pt>
                <c:pt idx="126">
                  <c:v>0.89418435625645953</c:v>
                </c:pt>
                <c:pt idx="127">
                  <c:v>0.89406448015585482</c:v>
                </c:pt>
                <c:pt idx="128">
                  <c:v>0.8942257809895251</c:v>
                </c:pt>
                <c:pt idx="129">
                  <c:v>0.89411995091884189</c:v>
                </c:pt>
                <c:pt idx="130">
                  <c:v>0.89416154115332558</c:v>
                </c:pt>
                <c:pt idx="131">
                  <c:v>0.89406599372972195</c:v>
                </c:pt>
                <c:pt idx="132">
                  <c:v>0.89432878746282451</c:v>
                </c:pt>
                <c:pt idx="133">
                  <c:v>0.89362891986456638</c:v>
                </c:pt>
                <c:pt idx="134">
                  <c:v>0.89423531440549453</c:v>
                </c:pt>
                <c:pt idx="135">
                  <c:v>0.89413799368070834</c:v>
                </c:pt>
                <c:pt idx="136">
                  <c:v>0.89413190614984095</c:v>
                </c:pt>
                <c:pt idx="137">
                  <c:v>0.89414639398158369</c:v>
                </c:pt>
                <c:pt idx="138">
                  <c:v>0.89411800871710567</c:v>
                </c:pt>
                <c:pt idx="139">
                  <c:v>0.89417341081468238</c:v>
                </c:pt>
                <c:pt idx="140">
                  <c:v>0.89407264793334984</c:v>
                </c:pt>
                <c:pt idx="141">
                  <c:v>0.89424146795706938</c:v>
                </c:pt>
                <c:pt idx="142">
                  <c:v>0.89411499291011143</c:v>
                </c:pt>
                <c:pt idx="143">
                  <c:v>0.89414129954651878</c:v>
                </c:pt>
                <c:pt idx="144">
                  <c:v>0.89412323132565352</c:v>
                </c:pt>
                <c:pt idx="145">
                  <c:v>0.8941677666074288</c:v>
                </c:pt>
                <c:pt idx="146">
                  <c:v>0.8940657826836429</c:v>
                </c:pt>
                <c:pt idx="147">
                  <c:v>0.89429974125963008</c:v>
                </c:pt>
                <c:pt idx="148">
                  <c:v>0.89376967667748075</c:v>
                </c:pt>
                <c:pt idx="149">
                  <c:v>0.89496581928459151</c:v>
                </c:pt>
                <c:pt idx="150">
                  <c:v>0.89400024599571637</c:v>
                </c:pt>
                <c:pt idx="151">
                  <c:v>0.89416666917502197</c:v>
                </c:pt>
                <c:pt idx="152">
                  <c:v>0.89408914301255116</c:v>
                </c:pt>
                <c:pt idx="153">
                  <c:v>0.89423576692094198</c:v>
                </c:pt>
                <c:pt idx="154">
                  <c:v>0.89393226136012727</c:v>
                </c:pt>
                <c:pt idx="155">
                  <c:v>0.89455649227037348</c:v>
                </c:pt>
                <c:pt idx="156">
                  <c:v>0.89407316709752127</c:v>
                </c:pt>
                <c:pt idx="157">
                  <c:v>0.89413689038459798</c:v>
                </c:pt>
                <c:pt idx="158">
                  <c:v>0.89413567560349605</c:v>
                </c:pt>
                <c:pt idx="159">
                  <c:v>0.89412746961050216</c:v>
                </c:pt>
                <c:pt idx="160">
                  <c:v>0.89418171921994238</c:v>
                </c:pt>
                <c:pt idx="161">
                  <c:v>0.89397950833076445</c:v>
                </c:pt>
                <c:pt idx="162">
                  <c:v>0.89415329638911445</c:v>
                </c:pt>
                <c:pt idx="163">
                  <c:v>0.8941358182002247</c:v>
                </c:pt>
                <c:pt idx="164">
                  <c:v>0.8941374682889105</c:v>
                </c:pt>
                <c:pt idx="165">
                  <c:v>0.89413084358817851</c:v>
                </c:pt>
                <c:pt idx="166">
                  <c:v>0.89416077912947545</c:v>
                </c:pt>
                <c:pt idx="167">
                  <c:v>0.89405838714943275</c:v>
                </c:pt>
                <c:pt idx="168">
                  <c:v>0.89438344318422436</c:v>
                </c:pt>
                <c:pt idx="169">
                  <c:v>0.89409089738692893</c:v>
                </c:pt>
                <c:pt idx="170">
                  <c:v>0.89411984102915132</c:v>
                </c:pt>
                <c:pt idx="171">
                  <c:v>0.89417640377048824</c:v>
                </c:pt>
                <c:pt idx="172">
                  <c:v>0.89403776752997532</c:v>
                </c:pt>
                <c:pt idx="173">
                  <c:v>0.89438265994074562</c:v>
                </c:pt>
                <c:pt idx="174">
                  <c:v>0.89353116803775889</c:v>
                </c:pt>
                <c:pt idx="175">
                  <c:v>0.8955464750521609</c:v>
                </c:pt>
                <c:pt idx="176">
                  <c:v>0.89418279733163875</c:v>
                </c:pt>
                <c:pt idx="177">
                  <c:v>0.89406317533546908</c:v>
                </c:pt>
                <c:pt idx="178">
                  <c:v>0.89431537271468131</c:v>
                </c:pt>
                <c:pt idx="179">
                  <c:v>0.89369942833743399</c:v>
                </c:pt>
                <c:pt idx="180">
                  <c:v>0.89520800471201833</c:v>
                </c:pt>
                <c:pt idx="181">
                  <c:v>0.89253936795745892</c:v>
                </c:pt>
                <c:pt idx="182">
                  <c:v>0.89412446912976618</c:v>
                </c:pt>
                <c:pt idx="183">
                  <c:v>0.89415489988058028</c:v>
                </c:pt>
                <c:pt idx="184">
                  <c:v>0.89409326919726206</c:v>
                </c:pt>
                <c:pt idx="185">
                  <c:v>0.89423931475801721</c:v>
                </c:pt>
                <c:pt idx="186">
                  <c:v>0.89389482677203036</c:v>
                </c:pt>
                <c:pt idx="187">
                  <c:v>0.89471192933474475</c:v>
                </c:pt>
                <c:pt idx="188">
                  <c:v>0.89277129902888053</c:v>
                </c:pt>
                <c:pt idx="189">
                  <c:v>0.89662850299933905</c:v>
                </c:pt>
                <c:pt idx="190">
                  <c:v>0.89417732655077764</c:v>
                </c:pt>
                <c:pt idx="191">
                  <c:v>0.89406810572226092</c:v>
                </c:pt>
                <c:pt idx="192">
                  <c:v>0.89430102857176097</c:v>
                </c:pt>
                <c:pt idx="193">
                  <c:v>0.89374120544370061</c:v>
                </c:pt>
                <c:pt idx="194">
                  <c:v>0.89508983337732584</c:v>
                </c:pt>
                <c:pt idx="195">
                  <c:v>0.89185082115447489</c:v>
                </c:pt>
                <c:pt idx="196">
                  <c:v>0.89408463653877635</c:v>
                </c:pt>
                <c:pt idx="197">
                  <c:v>0.89419429791082716</c:v>
                </c:pt>
                <c:pt idx="198">
                  <c:v>0.89399670170685619</c:v>
                </c:pt>
                <c:pt idx="199">
                  <c:v>0.89447229236734138</c:v>
                </c:pt>
                <c:pt idx="200">
                  <c:v>0.89333238413159899</c:v>
                </c:pt>
                <c:pt idx="201">
                  <c:v>0.89607280568912095</c:v>
                </c:pt>
                <c:pt idx="202">
                  <c:v>0.89378020814886561</c:v>
                </c:pt>
                <c:pt idx="203">
                  <c:v>0.89416702888978561</c:v>
                </c:pt>
                <c:pt idx="204">
                  <c:v>0.89406065405794966</c:v>
                </c:pt>
                <c:pt idx="205">
                  <c:v>0.89432009717485794</c:v>
                </c:pt>
                <c:pt idx="206">
                  <c:v>0.89369505394282012</c:v>
                </c:pt>
                <c:pt idx="207">
                  <c:v>0.89520372053598685</c:v>
                </c:pt>
                <c:pt idx="208">
                  <c:v>0.89159738095711338</c:v>
                </c:pt>
                <c:pt idx="209">
                  <c:v>0.89405359267452089</c:v>
                </c:pt>
                <c:pt idx="210">
                  <c:v>0.8942438831371512</c:v>
                </c:pt>
                <c:pt idx="211">
                  <c:v>0.8938779142418265</c:v>
                </c:pt>
                <c:pt idx="212">
                  <c:v>0.89475728166022472</c:v>
                </c:pt>
                <c:pt idx="213">
                  <c:v>0.89265012065326932</c:v>
                </c:pt>
                <c:pt idx="214">
                  <c:v>0.89634724245386033</c:v>
                </c:pt>
                <c:pt idx="215">
                  <c:v>0.89414173787839002</c:v>
                </c:pt>
                <c:pt idx="216">
                  <c:v>0.89412372135647322</c:v>
                </c:pt>
                <c:pt idx="217">
                  <c:v>0.89416807415935873</c:v>
                </c:pt>
                <c:pt idx="218">
                  <c:v>0.89405994281236678</c:v>
                </c:pt>
                <c:pt idx="219">
                  <c:v>0.8943250975898831</c:v>
                </c:pt>
                <c:pt idx="220">
                  <c:v>0.89367952788801075</c:v>
                </c:pt>
                <c:pt idx="221">
                  <c:v>0.89524875821321981</c:v>
                </c:pt>
                <c:pt idx="222">
                  <c:v>0.8917551177862082</c:v>
                </c:pt>
                <c:pt idx="223">
                  <c:v>0.89406761231416232</c:v>
                </c:pt>
                <c:pt idx="224">
                  <c:v>0.89423098929730649</c:v>
                </c:pt>
                <c:pt idx="225">
                  <c:v>0.89390901420653046</c:v>
                </c:pt>
                <c:pt idx="226">
                  <c:v>0.89468312541064954</c:v>
                </c:pt>
                <c:pt idx="227">
                  <c:v>0.89282698943700689</c:v>
                </c:pt>
                <c:pt idx="228">
                  <c:v>0.89650477101968629</c:v>
                </c:pt>
                <c:pt idx="229">
                  <c:v>0.8941734443989896</c:v>
                </c:pt>
                <c:pt idx="230">
                  <c:v>0.89407362325833495</c:v>
                </c:pt>
                <c:pt idx="231">
                  <c:v>0.89428801547679448</c:v>
                </c:pt>
                <c:pt idx="232">
                  <c:v>0.89377184875877536</c:v>
                </c:pt>
                <c:pt idx="233">
                  <c:v>0.89501738694778821</c:v>
                </c:pt>
                <c:pt idx="234">
                  <c:v>0.89202155863593768</c:v>
                </c:pt>
                <c:pt idx="235">
                  <c:v>0.89457527229060685</c:v>
                </c:pt>
                <c:pt idx="236">
                  <c:v>0.89413244163801431</c:v>
                </c:pt>
                <c:pt idx="237">
                  <c:v>0.89414458014561693</c:v>
                </c:pt>
                <c:pt idx="238">
                  <c:v>0.8941175282981273</c:v>
                </c:pt>
                <c:pt idx="239">
                  <c:v>0.89418297911021249</c:v>
                </c:pt>
                <c:pt idx="240">
                  <c:v>0.89402804129798885</c:v>
                </c:pt>
                <c:pt idx="241">
                  <c:v>0.89439494678733378</c:v>
                </c:pt>
                <c:pt idx="242">
                  <c:v>0.89352630411725209</c:v>
                </c:pt>
                <c:pt idx="243">
                  <c:v>0.89558715689110424</c:v>
                </c:pt>
                <c:pt idx="244">
                  <c:v>0.89166175075581933</c:v>
                </c:pt>
                <c:pt idx="245">
                  <c:v>0.89409744351746079</c:v>
                </c:pt>
                <c:pt idx="246">
                  <c:v>0.89419632296225637</c:v>
                </c:pt>
                <c:pt idx="247">
                  <c:v>0.89399359803346945</c:v>
                </c:pt>
                <c:pt idx="248">
                  <c:v>0.89447869476681285</c:v>
                </c:pt>
                <c:pt idx="249">
                  <c:v>0.89332030403447771</c:v>
                </c:pt>
                <c:pt idx="250">
                  <c:v>0.89609486300250252</c:v>
                </c:pt>
                <c:pt idx="251">
                  <c:v>0.89378266951687702</c:v>
                </c:pt>
                <c:pt idx="252">
                  <c:v>0.89416867600082961</c:v>
                </c:pt>
                <c:pt idx="253">
                  <c:v>0.89405707042701632</c:v>
                </c:pt>
                <c:pt idx="254">
                  <c:v>0.89432798423458326</c:v>
                </c:pt>
                <c:pt idx="255">
                  <c:v>0.89367769185389978</c:v>
                </c:pt>
                <c:pt idx="256">
                  <c:v>0.89524211479510285</c:v>
                </c:pt>
                <c:pt idx="257">
                  <c:v>0.8915740297942496</c:v>
                </c:pt>
                <c:pt idx="258">
                  <c:v>0.89405535318825025</c:v>
                </c:pt>
                <c:pt idx="259">
                  <c:v>0.89424316339456533</c:v>
                </c:pt>
                <c:pt idx="260">
                  <c:v>0.89387998185717299</c:v>
                </c:pt>
                <c:pt idx="261">
                  <c:v>0.89475193910891271</c:v>
                </c:pt>
                <c:pt idx="262">
                  <c:v>0.89266386059366631</c:v>
                </c:pt>
                <c:pt idx="263">
                  <c:v>0.89637785719462282</c:v>
                </c:pt>
                <c:pt idx="264">
                  <c:v>0.8941456101212929</c:v>
                </c:pt>
                <c:pt idx="265">
                  <c:v>0.89411698489636227</c:v>
                </c:pt>
                <c:pt idx="266">
                  <c:v>0.89418422610004411</c:v>
                </c:pt>
                <c:pt idx="267">
                  <c:v>0.89402115905265145</c:v>
                </c:pt>
                <c:pt idx="268">
                  <c:v>0.89441823135649523</c:v>
                </c:pt>
                <c:pt idx="269">
                  <c:v>0.8934562317671686</c:v>
                </c:pt>
                <c:pt idx="270">
                  <c:v>0.89578609152246447</c:v>
                </c:pt>
                <c:pt idx="271">
                  <c:v>0.89395079379385201</c:v>
                </c:pt>
                <c:pt idx="272">
                  <c:v>0.89415721486803446</c:v>
                </c:pt>
                <c:pt idx="273">
                  <c:v>0.89408936598466626</c:v>
                </c:pt>
                <c:pt idx="274">
                  <c:v>0.8942518517930873</c:v>
                </c:pt>
                <c:pt idx="275">
                  <c:v>0.8938569472246205</c:v>
                </c:pt>
                <c:pt idx="276">
                  <c:v>0.89481756192812778</c:v>
                </c:pt>
                <c:pt idx="277">
                  <c:v>0.89248992191332466</c:v>
                </c:pt>
                <c:pt idx="278">
                  <c:v>0.89435690446514449</c:v>
                </c:pt>
                <c:pt idx="279">
                  <c:v>0.89410722112239227</c:v>
                </c:pt>
                <c:pt idx="280">
                  <c:v>0.8941969005125685</c:v>
                </c:pt>
                <c:pt idx="281">
                  <c:v>0.89399144378203133</c:v>
                </c:pt>
                <c:pt idx="282">
                  <c:v>0.89448686929166943</c:v>
                </c:pt>
                <c:pt idx="283">
                  <c:v>0.89329561178113659</c:v>
                </c:pt>
                <c:pt idx="284">
                  <c:v>0.89616538102863696</c:v>
                </c:pt>
                <c:pt idx="285">
                  <c:v>0.89373510339096995</c:v>
                </c:pt>
                <c:pt idx="286">
                  <c:v>0.89415506448831505</c:v>
                </c:pt>
                <c:pt idx="287">
                  <c:v>0.89408957916387832</c:v>
                </c:pt>
                <c:pt idx="288">
                  <c:v>0.89425058522513057</c:v>
                </c:pt>
                <c:pt idx="289">
                  <c:v>0.89386165572042264</c:v>
                </c:pt>
                <c:pt idx="290">
                  <c:v>0.89480383290979804</c:v>
                </c:pt>
                <c:pt idx="291">
                  <c:v>0.89252692854212645</c:v>
                </c:pt>
                <c:pt idx="292">
                  <c:v>0.89430995108795897</c:v>
                </c:pt>
                <c:pt idx="293">
                  <c:v>0.89411247510572522</c:v>
                </c:pt>
                <c:pt idx="294">
                  <c:v>0.89418325322452885</c:v>
                </c:pt>
                <c:pt idx="295">
                  <c:v>0.89402457334008556</c:v>
                </c:pt>
                <c:pt idx="296">
                  <c:v>0.8944063564345881</c:v>
                </c:pt>
                <c:pt idx="297">
                  <c:v>0.89349037302417145</c:v>
                </c:pt>
                <c:pt idx="298">
                  <c:v>0.89569261990169213</c:v>
                </c:pt>
                <c:pt idx="299">
                  <c:v>0.89410709565083224</c:v>
                </c:pt>
                <c:pt idx="300">
                  <c:v>0.8941376884834753</c:v>
                </c:pt>
                <c:pt idx="301">
                  <c:v>0.8941309434388176</c:v>
                </c:pt>
                <c:pt idx="302">
                  <c:v>0.89415093791261868</c:v>
                </c:pt>
                <c:pt idx="303">
                  <c:v>0.89410092548457087</c:v>
                </c:pt>
                <c:pt idx="304">
                  <c:v>0.89422720991624494</c:v>
                </c:pt>
                <c:pt idx="305">
                  <c:v>0.89391318668174491</c:v>
                </c:pt>
                <c:pt idx="306">
                  <c:v>0.89468965233998454</c:v>
                </c:pt>
                <c:pt idx="307">
                  <c:v>0.89278191155640729</c:v>
                </c:pt>
                <c:pt idx="308">
                  <c:v>0.89415057404910903</c:v>
                </c:pt>
                <c:pt idx="309">
                  <c:v>0.89413161049018408</c:v>
                </c:pt>
                <c:pt idx="310">
                  <c:v>0.89414234942981408</c:v>
                </c:pt>
                <c:pt idx="311">
                  <c:v>0.894122224679891</c:v>
                </c:pt>
                <c:pt idx="312">
                  <c:v>0.89417212378184407</c:v>
                </c:pt>
                <c:pt idx="313">
                  <c:v>0.89405117867187212</c:v>
                </c:pt>
                <c:pt idx="314">
                  <c:v>0.89434664192991997</c:v>
                </c:pt>
                <c:pt idx="315">
                  <c:v>0.89362569682480864</c:v>
                </c:pt>
                <c:pt idx="316">
                  <c:v>0.89538559845914678</c:v>
                </c:pt>
                <c:pt idx="317">
                  <c:v>0.89216400467478718</c:v>
                </c:pt>
                <c:pt idx="318">
                  <c:v>0.89411380706512134</c:v>
                </c:pt>
                <c:pt idx="319">
                  <c:v>0.89417247686233936</c:v>
                </c:pt>
                <c:pt idx="320">
                  <c:v>0.89405083742184721</c:v>
                </c:pt>
                <c:pt idx="321">
                  <c:v>0.89434130393771594</c:v>
                </c:pt>
                <c:pt idx="322">
                  <c:v>0.89364957758606978</c:v>
                </c:pt>
                <c:pt idx="323">
                  <c:v>0.89530297509191681</c:v>
                </c:pt>
                <c:pt idx="324">
                  <c:v>0.89156323307479313</c:v>
                </c:pt>
                <c:pt idx="325">
                  <c:v>0.89406058705032165</c:v>
                </c:pt>
                <c:pt idx="326">
                  <c:v>0.89423848041234455</c:v>
                </c:pt>
                <c:pt idx="327">
                  <c:v>0.89389145978240592</c:v>
                </c:pt>
                <c:pt idx="328">
                  <c:v>0.89472421250145073</c:v>
                </c:pt>
                <c:pt idx="329">
                  <c:v>0.89273064924641332</c:v>
                </c:pt>
                <c:pt idx="330">
                  <c:v>0.89643590698720677</c:v>
                </c:pt>
                <c:pt idx="331">
                  <c:v>0.89415733901491912</c:v>
                </c:pt>
                <c:pt idx="332">
                  <c:v>0.89409760909851488</c:v>
                </c:pt>
                <c:pt idx="333">
                  <c:v>0.89423062555307475</c:v>
                </c:pt>
                <c:pt idx="334">
                  <c:v>0.89390967451948877</c:v>
                </c:pt>
                <c:pt idx="335">
                  <c:v>0.89468612692122007</c:v>
                </c:pt>
                <c:pt idx="336">
                  <c:v>0.89281420916510368</c:v>
                </c:pt>
                <c:pt idx="337">
                  <c:v>0.89643226977334911</c:v>
                </c:pt>
                <c:pt idx="338">
                  <c:v>0.89416608460105285</c:v>
                </c:pt>
                <c:pt idx="339">
                  <c:v>0.89408422797180132</c:v>
                </c:pt>
                <c:pt idx="340">
                  <c:v>0.89426269812082593</c:v>
                </c:pt>
                <c:pt idx="341">
                  <c:v>0.89383254676239909</c:v>
                </c:pt>
                <c:pt idx="342">
                  <c:v>0.89487166535526841</c:v>
                </c:pt>
                <c:pt idx="343">
                  <c:v>0.89236975150495912</c:v>
                </c:pt>
                <c:pt idx="344">
                  <c:v>0.89441529347556492</c:v>
                </c:pt>
                <c:pt idx="345">
                  <c:v>0.89410170715885695</c:v>
                </c:pt>
                <c:pt idx="346">
                  <c:v>0.89421221597229517</c:v>
                </c:pt>
                <c:pt idx="347">
                  <c:v>0.89395554850620584</c:v>
                </c:pt>
                <c:pt idx="348">
                  <c:v>0.89457153086762764</c:v>
                </c:pt>
                <c:pt idx="349">
                  <c:v>0.89309613851951664</c:v>
                </c:pt>
                <c:pt idx="350">
                  <c:v>0.89663853244482539</c:v>
                </c:pt>
                <c:pt idx="351">
                  <c:v>0.89424215801276319</c:v>
                </c:pt>
                <c:pt idx="352">
                  <c:v>0.89397458633601279</c:v>
                </c:pt>
                <c:pt idx="353">
                  <c:v>0.89452525548048634</c:v>
                </c:pt>
                <c:pt idx="354">
                  <c:v>0.89320289482799264</c:v>
                </c:pt>
                <c:pt idx="355">
                  <c:v>0.89638620951066095</c:v>
                </c:pt>
                <c:pt idx="356">
                  <c:v>0.89416606548064437</c:v>
                </c:pt>
                <c:pt idx="357">
                  <c:v>0.89409793975945495</c:v>
                </c:pt>
                <c:pt idx="358">
                  <c:v>0.89422780977945937</c:v>
                </c:pt>
                <c:pt idx="359">
                  <c:v>0.89391758445900216</c:v>
                </c:pt>
                <c:pt idx="360">
                  <c:v>0.89466343880952426</c:v>
                </c:pt>
                <c:pt idx="361">
                  <c:v>0.89287581709173569</c:v>
                </c:pt>
                <c:pt idx="362">
                  <c:v>0.89660994071312183</c:v>
                </c:pt>
                <c:pt idx="363">
                  <c:v>0.89418696173373913</c:v>
                </c:pt>
                <c:pt idx="364">
                  <c:v>0.89405545760822391</c:v>
                </c:pt>
                <c:pt idx="365">
                  <c:v>0.89433133465172521</c:v>
                </c:pt>
                <c:pt idx="366">
                  <c:v>0.89366818955271032</c:v>
                </c:pt>
                <c:pt idx="367">
                  <c:v>0.8952658123247188</c:v>
                </c:pt>
                <c:pt idx="368">
                  <c:v>0.89160029016425968</c:v>
                </c:pt>
                <c:pt idx="369">
                  <c:v>0.89405905980571354</c:v>
                </c:pt>
                <c:pt idx="370">
                  <c:v>0.89424005151545083</c:v>
                </c:pt>
                <c:pt idx="371">
                  <c:v>0.89388755647582485</c:v>
                </c:pt>
                <c:pt idx="372">
                  <c:v>0.89473378220158795</c:v>
                </c:pt>
                <c:pt idx="373">
                  <c:v>0.89270739711424962</c:v>
                </c:pt>
                <c:pt idx="374">
                  <c:v>0.89642162561385397</c:v>
                </c:pt>
                <c:pt idx="375">
                  <c:v>0.894153727735296</c:v>
                </c:pt>
                <c:pt idx="376">
                  <c:v>0.89410342594474979</c:v>
                </c:pt>
                <c:pt idx="377">
                  <c:v>0.89421668722528502</c:v>
                </c:pt>
                <c:pt idx="378">
                  <c:v>0.89394323365571648</c:v>
                </c:pt>
                <c:pt idx="379">
                  <c:v>0.89460533407134535</c:v>
                </c:pt>
                <c:pt idx="380">
                  <c:v>0.89300804265886113</c:v>
                </c:pt>
                <c:pt idx="381">
                  <c:v>0.89662163312661769</c:v>
                </c:pt>
                <c:pt idx="382">
                  <c:v>0.8942010655017989</c:v>
                </c:pt>
                <c:pt idx="383">
                  <c:v>0.89403902482304054</c:v>
                </c:pt>
                <c:pt idx="384">
                  <c:v>0.89437063543918005</c:v>
                </c:pt>
                <c:pt idx="385">
                  <c:v>0.89357326432042039</c:v>
                </c:pt>
                <c:pt idx="386">
                  <c:v>0.89549511014692551</c:v>
                </c:pt>
                <c:pt idx="387">
                  <c:v>0.89184102110511509</c:v>
                </c:pt>
                <c:pt idx="388">
                  <c:v>0.89410171366521318</c:v>
                </c:pt>
                <c:pt idx="389">
                  <c:v>0.89419001437723167</c:v>
                </c:pt>
                <c:pt idx="390">
                  <c:v>0.89400862892656829</c:v>
                </c:pt>
                <c:pt idx="391">
                  <c:v>0.89444280283170863</c:v>
                </c:pt>
                <c:pt idx="392">
                  <c:v>0.89340593595100848</c:v>
                </c:pt>
                <c:pt idx="393">
                  <c:v>0.89588953096355683</c:v>
                </c:pt>
                <c:pt idx="394">
                  <c:v>0.89392855360709778</c:v>
                </c:pt>
                <c:pt idx="395">
                  <c:v>0.89415988615066599</c:v>
                </c:pt>
                <c:pt idx="396">
                  <c:v>0.89408412031086515</c:v>
                </c:pt>
                <c:pt idx="397">
                  <c:v>0.89426318978296448</c:v>
                </c:pt>
                <c:pt idx="398">
                  <c:v>0.89383250298130079</c:v>
                </c:pt>
                <c:pt idx="399">
                  <c:v>0.89487055471263943</c:v>
                </c:pt>
                <c:pt idx="400">
                  <c:v>0.8923745908501326</c:v>
                </c:pt>
                <c:pt idx="401">
                  <c:v>0.89440276825999943</c:v>
                </c:pt>
                <c:pt idx="402">
                  <c:v>0.89410268576513374</c:v>
                </c:pt>
                <c:pt idx="403">
                  <c:v>0.89420893368625132</c:v>
                </c:pt>
                <c:pt idx="404">
                  <c:v>0.89396359331742969</c:v>
                </c:pt>
                <c:pt idx="405">
                  <c:v>0.89455183284954209</c:v>
                </c:pt>
                <c:pt idx="406">
                  <c:v>0.89314408941801382</c:v>
                </c:pt>
                <c:pt idx="407">
                  <c:v>0.89652108495815597</c:v>
                </c:pt>
                <c:pt idx="408">
                  <c:v>0.89420298092297834</c:v>
                </c:pt>
                <c:pt idx="409">
                  <c:v>0.89404490770372824</c:v>
                </c:pt>
                <c:pt idx="410">
                  <c:v>0.89435569828906214</c:v>
                </c:pt>
                <c:pt idx="411">
                  <c:v>0.89361037796335907</c:v>
                </c:pt>
                <c:pt idx="412">
                  <c:v>0.89540286258657531</c:v>
                </c:pt>
                <c:pt idx="413">
                  <c:v>0.89170064730765808</c:v>
                </c:pt>
                <c:pt idx="414">
                  <c:v>0.8940799847036166</c:v>
                </c:pt>
                <c:pt idx="415">
                  <c:v>0.89421858365375806</c:v>
                </c:pt>
                <c:pt idx="416">
                  <c:v>0.89393979085157005</c:v>
                </c:pt>
                <c:pt idx="417">
                  <c:v>0.89460804156412665</c:v>
                </c:pt>
                <c:pt idx="418">
                  <c:v>0.89300976182971725</c:v>
                </c:pt>
                <c:pt idx="419">
                  <c:v>0.89675178287206769</c:v>
                </c:pt>
                <c:pt idx="420">
                  <c:v>0.89420939159623103</c:v>
                </c:pt>
                <c:pt idx="421">
                  <c:v>0.89403000733539928</c:v>
                </c:pt>
                <c:pt idx="422">
                  <c:v>0.89439169649177064</c:v>
                </c:pt>
                <c:pt idx="423">
                  <c:v>0.89352361098552802</c:v>
                </c:pt>
                <c:pt idx="424">
                  <c:v>0.89561245941314249</c:v>
                </c:pt>
                <c:pt idx="425">
                  <c:v>0.89191984249263934</c:v>
                </c:pt>
                <c:pt idx="426">
                  <c:v>0.89412114878867543</c:v>
                </c:pt>
                <c:pt idx="427">
                  <c:v>0.894160279807939</c:v>
                </c:pt>
                <c:pt idx="428">
                  <c:v>0.89408030569884867</c:v>
                </c:pt>
                <c:pt idx="429">
                  <c:v>0.89427062478537467</c:v>
                </c:pt>
                <c:pt idx="430">
                  <c:v>0.89381938371576952</c:v>
                </c:pt>
                <c:pt idx="431">
                  <c:v>0.89489373883173684</c:v>
                </c:pt>
                <c:pt idx="432">
                  <c:v>0.89233517198498502</c:v>
                </c:pt>
                <c:pt idx="433">
                  <c:v>0.89436959413272521</c:v>
                </c:pt>
                <c:pt idx="434">
                  <c:v>0.89410578596642531</c:v>
                </c:pt>
                <c:pt idx="435">
                  <c:v>0.89419882389298966</c:v>
                </c:pt>
                <c:pt idx="436">
                  <c:v>0.89398915471660256</c:v>
                </c:pt>
                <c:pt idx="437">
                  <c:v>0.89448769011619689</c:v>
                </c:pt>
                <c:pt idx="438">
                  <c:v>0.89330335474323386</c:v>
                </c:pt>
                <c:pt idx="439">
                  <c:v>0.89612514333598092</c:v>
                </c:pt>
                <c:pt idx="440">
                  <c:v>0.89379258794310301</c:v>
                </c:pt>
                <c:pt idx="441">
                  <c:v>0.89417067314936871</c:v>
                </c:pt>
                <c:pt idx="442">
                  <c:v>0.89405286920991767</c:v>
                </c:pt>
                <c:pt idx="443">
                  <c:v>0.89433698718019405</c:v>
                </c:pt>
                <c:pt idx="444">
                  <c:v>0.89365851720149836</c:v>
                </c:pt>
                <c:pt idx="445">
                  <c:v>0.89528289926423144</c:v>
                </c:pt>
                <c:pt idx="446">
                  <c:v>0.89150688972526426</c:v>
                </c:pt>
                <c:pt idx="447">
                  <c:v>0.89405462206377617</c:v>
                </c:pt>
                <c:pt idx="448">
                  <c:v>0.89424493727967569</c:v>
                </c:pt>
                <c:pt idx="449">
                  <c:v>0.89387620864526829</c:v>
                </c:pt>
                <c:pt idx="450">
                  <c:v>0.89476025491575184</c:v>
                </c:pt>
                <c:pt idx="451">
                  <c:v>0.8926456593385601</c:v>
                </c:pt>
                <c:pt idx="452">
                  <c:v>0.89639665372310517</c:v>
                </c:pt>
                <c:pt idx="453">
                  <c:v>0.89414531302132727</c:v>
                </c:pt>
                <c:pt idx="454">
                  <c:v>0.89411755563176554</c:v>
                </c:pt>
                <c:pt idx="455">
                  <c:v>0.89418288230518161</c:v>
                </c:pt>
                <c:pt idx="456">
                  <c:v>0.89402442883158217</c:v>
                </c:pt>
                <c:pt idx="457">
                  <c:v>0.89441033086986588</c:v>
                </c:pt>
                <c:pt idx="458">
                  <c:v>0.89347527376691893</c:v>
                </c:pt>
                <c:pt idx="459">
                  <c:v>0.89574000126997211</c:v>
                </c:pt>
                <c:pt idx="460">
                  <c:v>0.89399791740435308</c:v>
                </c:pt>
                <c:pt idx="461">
                  <c:v>0.89415158946455731</c:v>
                </c:pt>
                <c:pt idx="462">
                  <c:v>0.89410233752433022</c:v>
                </c:pt>
                <c:pt idx="463">
                  <c:v>0.89422050097881534</c:v>
                </c:pt>
                <c:pt idx="464">
                  <c:v>0.89393247018561017</c:v>
                </c:pt>
                <c:pt idx="465">
                  <c:v>0.89463526437128382</c:v>
                </c:pt>
                <c:pt idx="466">
                  <c:v>0.89292798114464422</c:v>
                </c:pt>
                <c:pt idx="467">
                  <c:v>0.89641345029310049</c:v>
                </c:pt>
                <c:pt idx="468">
                  <c:v>0.89417713811992494</c:v>
                </c:pt>
                <c:pt idx="469">
                  <c:v>0.89406860407668554</c:v>
                </c:pt>
                <c:pt idx="470">
                  <c:v>0.89430026265009221</c:v>
                </c:pt>
                <c:pt idx="471">
                  <c:v>0.89374172418368714</c:v>
                </c:pt>
                <c:pt idx="472">
                  <c:v>0.89509125100599007</c:v>
                </c:pt>
                <c:pt idx="473">
                  <c:v>0.89184214806758799</c:v>
                </c:pt>
                <c:pt idx="474">
                  <c:v>0.89406756374898111</c:v>
                </c:pt>
                <c:pt idx="475">
                  <c:v>0.89421968853291067</c:v>
                </c:pt>
                <c:pt idx="476">
                  <c:v>0.89393576353867354</c:v>
                </c:pt>
                <c:pt idx="477">
                  <c:v>0.89461880939496208</c:v>
                </c:pt>
                <c:pt idx="478">
                  <c:v>0.89298086315265035</c:v>
                </c:pt>
                <c:pt idx="479">
                  <c:v>0.89665521007987659</c:v>
                </c:pt>
                <c:pt idx="480">
                  <c:v>0.89420064794097853</c:v>
                </c:pt>
                <c:pt idx="481">
                  <c:v>0.8940394180323743</c:v>
                </c:pt>
                <c:pt idx="482">
                  <c:v>0.89436956484200847</c:v>
                </c:pt>
                <c:pt idx="483">
                  <c:v>0.89357613596020791</c:v>
                </c:pt>
                <c:pt idx="484">
                  <c:v>0.89548761545986366</c:v>
                </c:pt>
                <c:pt idx="485">
                  <c:v>0.89182620047094852</c:v>
                </c:pt>
                <c:pt idx="486">
                  <c:v>0.89409963124870773</c:v>
                </c:pt>
                <c:pt idx="487">
                  <c:v>0.89419297545306375</c:v>
                </c:pt>
                <c:pt idx="488">
                  <c:v>0.8940014951883033</c:v>
                </c:pt>
                <c:pt idx="489">
                  <c:v>0.8944599381736047</c:v>
                </c:pt>
                <c:pt idx="490">
                  <c:v>0.89336481782879162</c:v>
                </c:pt>
                <c:pt idx="491">
                  <c:v>0.89598863051038191</c:v>
                </c:pt>
                <c:pt idx="492">
                  <c:v>0.89384693877820176</c:v>
                </c:pt>
                <c:pt idx="493">
                  <c:v>0.8941675595514228</c:v>
                </c:pt>
                <c:pt idx="494">
                  <c:v>0.89406281524706266</c:v>
                </c:pt>
                <c:pt idx="495">
                  <c:v>0.89431436663268293</c:v>
                </c:pt>
                <c:pt idx="496">
                  <c:v>0.89370992712681785</c:v>
                </c:pt>
                <c:pt idx="497">
                  <c:v>0.89516517697638909</c:v>
                </c:pt>
                <c:pt idx="498">
                  <c:v>0.89167006244992431</c:v>
                </c:pt>
                <c:pt idx="499">
                  <c:v>0.8940240588426912</c:v>
                </c:pt>
                <c:pt idx="500">
                  <c:v>0.89429608696365104</c:v>
                </c:pt>
                <c:pt idx="501">
                  <c:v>0.89375322562010462</c:v>
                </c:pt>
                <c:pt idx="502">
                  <c:v>0.89505663160970039</c:v>
                </c:pt>
                <c:pt idx="503">
                  <c:v>0.89193482132053781</c:v>
                </c:pt>
                <c:pt idx="504">
                  <c:v>0.89459172992301628</c:v>
                </c:pt>
                <c:pt idx="505">
                  <c:v>0.89414713143400326</c:v>
                </c:pt>
                <c:pt idx="506">
                  <c:v>0.89410940785263571</c:v>
                </c:pt>
                <c:pt idx="507">
                  <c:v>0.89420212267195942</c:v>
                </c:pt>
                <c:pt idx="508">
                  <c:v>0.89397956193612482</c:v>
                </c:pt>
                <c:pt idx="509">
                  <c:v>0.89451739924896345</c:v>
                </c:pt>
                <c:pt idx="510">
                  <c:v>0.89321896705527215</c:v>
                </c:pt>
                <c:pt idx="511">
                  <c:v>0.89635814608903952</c:v>
                </c:pt>
                <c:pt idx="512">
                  <c:v>0.89417817970111246</c:v>
                </c:pt>
                <c:pt idx="513">
                  <c:v>0.8940818709354087</c:v>
                </c:pt>
                <c:pt idx="514">
                  <c:v>0.89426652668197493</c:v>
                </c:pt>
                <c:pt idx="515">
                  <c:v>0.89382460963054555</c:v>
                </c:pt>
                <c:pt idx="516">
                  <c:v>0.89488700905113916</c:v>
                </c:pt>
                <c:pt idx="517">
                  <c:v>0.89234037402163136</c:v>
                </c:pt>
                <c:pt idx="518">
                  <c:v>0.89440937905331197</c:v>
                </c:pt>
                <c:pt idx="519">
                  <c:v>0.89410190655030897</c:v>
                </c:pt>
                <c:pt idx="520">
                  <c:v>0.89421048715415141</c:v>
                </c:pt>
                <c:pt idx="521">
                  <c:v>0.89396043904918265</c:v>
                </c:pt>
                <c:pt idx="522">
                  <c:v>0.89455823415875768</c:v>
                </c:pt>
                <c:pt idx="523">
                  <c:v>0.89313113386163501</c:v>
                </c:pt>
                <c:pt idx="524">
                  <c:v>0.89654716458767592</c:v>
                </c:pt>
                <c:pt idx="525">
                  <c:v>0.89420258146173903</c:v>
                </c:pt>
                <c:pt idx="526">
                  <c:v>0.89404564200263537</c:v>
                </c:pt>
                <c:pt idx="527">
                  <c:v>0.89435387656901089</c:v>
                </c:pt>
                <c:pt idx="528">
                  <c:v>0.89361489312094688</c:v>
                </c:pt>
                <c:pt idx="529">
                  <c:v>0.89539169548753472</c:v>
                </c:pt>
                <c:pt idx="530">
                  <c:v>0.89168370852112977</c:v>
                </c:pt>
                <c:pt idx="531">
                  <c:v>0.89407746258614162</c:v>
                </c:pt>
                <c:pt idx="532">
                  <c:v>0.89422156683706633</c:v>
                </c:pt>
                <c:pt idx="533">
                  <c:v>0.89393260125144658</c:v>
                </c:pt>
                <c:pt idx="534">
                  <c:v>0.89462528045376977</c:v>
                </c:pt>
                <c:pt idx="535">
                  <c:v>0.89296847814499158</c:v>
                </c:pt>
                <c:pt idx="536">
                  <c:v>0.89671035362703244</c:v>
                </c:pt>
                <c:pt idx="537">
                  <c:v>0.89420337099119718</c:v>
                </c:pt>
                <c:pt idx="538">
                  <c:v>0.89403617393261903</c:v>
                </c:pt>
                <c:pt idx="539">
                  <c:v>0.89437713230590332</c:v>
                </c:pt>
                <c:pt idx="540">
                  <c:v>0.89355852482804621</c:v>
                </c:pt>
                <c:pt idx="541">
                  <c:v>0.89552874806833116</c:v>
                </c:pt>
                <c:pt idx="542">
                  <c:v>0.89184078212479534</c:v>
                </c:pt>
                <c:pt idx="543">
                  <c:v>0.89410547262248452</c:v>
                </c:pt>
                <c:pt idx="544">
                  <c:v>0.89418472486286948</c:v>
                </c:pt>
                <c:pt idx="545">
                  <c:v>0.89402144581398035</c:v>
                </c:pt>
                <c:pt idx="546">
                  <c:v>0.89441194893643727</c:v>
                </c:pt>
                <c:pt idx="547">
                  <c:v>0.89348018459939871</c:v>
                </c:pt>
                <c:pt idx="548">
                  <c:v>0.89571011202454143</c:v>
                </c:pt>
                <c:pt idx="549">
                  <c:v>0.89194647024245333</c:v>
                </c:pt>
                <c:pt idx="550">
                  <c:v>0.89413310413109159</c:v>
                </c:pt>
                <c:pt idx="551">
                  <c:v>0.8941397192521976</c:v>
                </c:pt>
                <c:pt idx="552">
                  <c:v>0.8941296403718082</c:v>
                </c:pt>
                <c:pt idx="553">
                  <c:v>0.89415259741529485</c:v>
                </c:pt>
                <c:pt idx="554">
                  <c:v>0.89410199238940424</c:v>
                </c:pt>
                <c:pt idx="555">
                  <c:v>0.89421619918412154</c:v>
                </c:pt>
                <c:pt idx="556">
                  <c:v>0.89395649221258133</c:v>
                </c:pt>
                <c:pt idx="557">
                  <c:v>0.89455091241925433</c:v>
                </c:pt>
                <c:pt idx="558">
                  <c:v>0.89318413376352379</c:v>
                </c:pt>
                <c:pt idx="559">
                  <c:v>0.89634175954438322</c:v>
                </c:pt>
                <c:pt idx="560">
                  <c:v>0.89392885658470034</c:v>
                </c:pt>
                <c:pt idx="561">
                  <c:v>0.89416027508937435</c:v>
                </c:pt>
                <c:pt idx="562">
                  <c:v>0.89408797955643182</c:v>
                </c:pt>
                <c:pt idx="563">
                  <c:v>0.89424871606333456</c:v>
                </c:pt>
                <c:pt idx="564">
                  <c:v>0.89387878392113418</c:v>
                </c:pt>
                <c:pt idx="565">
                  <c:v>0.89473498379156435</c:v>
                </c:pt>
                <c:pt idx="566">
                  <c:v>0.89274873367002927</c:v>
                </c:pt>
                <c:pt idx="567">
                  <c:v>0.89737525527686079</c:v>
                </c:pt>
                <c:pt idx="568">
                  <c:v>0.89423841435588458</c:v>
                </c:pt>
                <c:pt idx="569">
                  <c:v>0.89398914531063389</c:v>
                </c:pt>
                <c:pt idx="570">
                  <c:v>0.89448583580326324</c:v>
                </c:pt>
                <c:pt idx="571">
                  <c:v>0.89330815560595567</c:v>
                </c:pt>
                <c:pt idx="572">
                  <c:v>0.89610776551644666</c:v>
                </c:pt>
                <c:pt idx="573">
                  <c:v>0.89385780005234283</c:v>
                </c:pt>
                <c:pt idx="574">
                  <c:v>0.89416778667418884</c:v>
                </c:pt>
                <c:pt idx="575">
                  <c:v>0.89406510808233142</c:v>
                </c:pt>
                <c:pt idx="576">
                  <c:v>0.89430714240402986</c:v>
                </c:pt>
                <c:pt idx="577">
                  <c:v>0.89373143544758804</c:v>
                </c:pt>
                <c:pt idx="578">
                  <c:v>0.89510386585864588</c:v>
                </c:pt>
                <c:pt idx="579">
                  <c:v>0.89183602103812154</c:v>
                </c:pt>
                <c:pt idx="580">
                  <c:v>0.89460633465119876</c:v>
                </c:pt>
                <c:pt idx="581">
                  <c:v>0.89412963169061532</c:v>
                </c:pt>
                <c:pt idx="582">
                  <c:v>0.89415150921431863</c:v>
                </c:pt>
                <c:pt idx="583">
                  <c:v>0.89410192935581279</c:v>
                </c:pt>
                <c:pt idx="584">
                  <c:v>0.89421866937197425</c:v>
                </c:pt>
                <c:pt idx="585">
                  <c:v>0.89394644948516966</c:v>
                </c:pt>
                <c:pt idx="586">
                  <c:v>0.89458166838390829</c:v>
                </c:pt>
                <c:pt idx="587">
                  <c:v>0.89309895618992208</c:v>
                </c:pt>
                <c:pt idx="588">
                  <c:v>0.89656620561307099</c:v>
                </c:pt>
                <c:pt idx="589">
                  <c:v>0.89372947864443641</c:v>
                </c:pt>
                <c:pt idx="590">
                  <c:v>0.89417704167651135</c:v>
                </c:pt>
                <c:pt idx="591">
                  <c:v>0.89404102754682957</c:v>
                </c:pt>
                <c:pt idx="592">
                  <c:v>0.89436033583097019</c:v>
                </c:pt>
                <c:pt idx="593">
                  <c:v>0.8936144175102132</c:v>
                </c:pt>
                <c:pt idx="594">
                  <c:v>0.8953617242602474</c:v>
                </c:pt>
                <c:pt idx="595">
                  <c:v>0.89126726649888011</c:v>
                </c:pt>
                <c:pt idx="596">
                  <c:v>0.89470049870400692</c:v>
                </c:pt>
                <c:pt idx="597">
                  <c:v>0.89420179284368517</c:v>
                </c:pt>
                <c:pt idx="598">
                  <c:v>0.89398163718847279</c:v>
                </c:pt>
                <c:pt idx="599">
                  <c:v>0.89450423438536042</c:v>
                </c:pt>
                <c:pt idx="600">
                  <c:v>0.89326620207800511</c:v>
                </c:pt>
                <c:pt idx="601">
                  <c:v>0.8962063919346992</c:v>
                </c:pt>
                <c:pt idx="602">
                  <c:v>0.89381205535496111</c:v>
                </c:pt>
                <c:pt idx="603">
                  <c:v>0.89417123158738987</c:v>
                </c:pt>
                <c:pt idx="604">
                  <c:v>0.89405426268720722</c:v>
                </c:pt>
                <c:pt idx="605">
                  <c:v>0.89433295747653929</c:v>
                </c:pt>
                <c:pt idx="606">
                  <c:v>0.89367041892152033</c:v>
                </c:pt>
                <c:pt idx="607">
                  <c:v>0.89524825663915264</c:v>
                </c:pt>
                <c:pt idx="608">
                  <c:v>0.89149552175047031</c:v>
                </c:pt>
                <c:pt idx="609">
                  <c:v>0.89404240589485995</c:v>
                </c:pt>
                <c:pt idx="610">
                  <c:v>0.89426019471170526</c:v>
                </c:pt>
                <c:pt idx="611">
                  <c:v>0.89384174891770729</c:v>
                </c:pt>
                <c:pt idx="612">
                  <c:v>0.89483935069657794</c:v>
                </c:pt>
                <c:pt idx="613">
                  <c:v>0.89246486120018287</c:v>
                </c:pt>
                <c:pt idx="614">
                  <c:v>0.89415374118406676</c:v>
                </c:pt>
                <c:pt idx="615">
                  <c:v>0.89413237132393919</c:v>
                </c:pt>
                <c:pt idx="616">
                  <c:v>0.89414162798873431</c:v>
                </c:pt>
                <c:pt idx="617">
                  <c:v>0.89412553246646098</c:v>
                </c:pt>
                <c:pt idx="618">
                  <c:v>0.89416195317809333</c:v>
                </c:pt>
                <c:pt idx="619">
                  <c:v>0.89408102027682146</c:v>
                </c:pt>
                <c:pt idx="620">
                  <c:v>0.89426313526045043</c:v>
                </c:pt>
                <c:pt idx="621">
                  <c:v>0.89385170267205494</c:v>
                </c:pt>
                <c:pt idx="622">
                  <c:v>0.89478455391451828</c:v>
                </c:pt>
                <c:pt idx="623">
                  <c:v>0.89266440313219686</c:v>
                </c:pt>
                <c:pt idx="624">
                  <c:v>0.89749777830560218</c:v>
                </c:pt>
                <c:pt idx="625">
                  <c:v>0.89359994822876598</c:v>
                </c:pt>
                <c:pt idx="626">
                  <c:v>0.89418469063242867</c:v>
                </c:pt>
                <c:pt idx="627">
                  <c:v>0.89402462677941275</c:v>
                </c:pt>
                <c:pt idx="628">
                  <c:v>0.8943913222796791</c:v>
                </c:pt>
                <c:pt idx="629">
                  <c:v>0.89355677784386511</c:v>
                </c:pt>
                <c:pt idx="630">
                  <c:v>0.89546305441364815</c:v>
                </c:pt>
                <c:pt idx="631">
                  <c:v>0.8911046394373443</c:v>
                </c:pt>
                <c:pt idx="632">
                  <c:v>0.89448622753374019</c:v>
                </c:pt>
                <c:pt idx="633">
                  <c:v>0.89409276056946729</c:v>
                </c:pt>
                <c:pt idx="634">
                  <c:v>0.8942298641556079</c:v>
                </c:pt>
                <c:pt idx="635">
                  <c:v>0.89392463047451609</c:v>
                </c:pt>
                <c:pt idx="636">
                  <c:v>0.89461994732652461</c:v>
                </c:pt>
                <c:pt idx="637">
                  <c:v>0.89303565032605081</c:v>
                </c:pt>
                <c:pt idx="638">
                  <c:v>0.89665587812435388</c:v>
                </c:pt>
                <c:pt idx="639">
                  <c:v>0.89032284088253122</c:v>
                </c:pt>
                <c:pt idx="640">
                  <c:v>0.89409046788120505</c:v>
                </c:pt>
                <c:pt idx="641">
                  <c:v>0.89421706536089618</c:v>
                </c:pt>
                <c:pt idx="642">
                  <c:v>0.89394980337005681</c:v>
                </c:pt>
                <c:pt idx="643">
                  <c:v>0.89456992531016644</c:v>
                </c:pt>
                <c:pt idx="644">
                  <c:v>0.89313265933600272</c:v>
                </c:pt>
                <c:pt idx="645">
                  <c:v>0.89647209508912251</c:v>
                </c:pt>
                <c:pt idx="646">
                  <c:v>0.89411462491722227</c:v>
                </c:pt>
                <c:pt idx="647">
                  <c:v>0.89413698459867008</c:v>
                </c:pt>
                <c:pt idx="648">
                  <c:v>0.89413316974963752</c:v>
                </c:pt>
                <c:pt idx="649">
                  <c:v>0.89414429909012316</c:v>
                </c:pt>
                <c:pt idx="650">
                  <c:v>0.89412011514591461</c:v>
                </c:pt>
                <c:pt idx="651">
                  <c:v>0.89417418153720529</c:v>
                </c:pt>
                <c:pt idx="652">
                  <c:v>0.89405598311851042</c:v>
                </c:pt>
                <c:pt idx="653">
                  <c:v>0.89431192861468389</c:v>
                </c:pt>
                <c:pt idx="654">
                  <c:v>0.89376568005875212</c:v>
                </c:pt>
                <c:pt idx="655">
                  <c:v>0.89475942320399726</c:v>
                </c:pt>
                <c:pt idx="656">
                  <c:v>0.89413811798919429</c:v>
                </c:pt>
                <c:pt idx="657">
                  <c:v>0.89413335783874004</c:v>
                </c:pt>
                <c:pt idx="658">
                  <c:v>0.8941374923498282</c:v>
                </c:pt>
                <c:pt idx="659">
                  <c:v>0.89414970920133907</c:v>
                </c:pt>
                <c:pt idx="660">
                  <c:v>0.89407299668051765</c:v>
                </c:pt>
                <c:pt idx="661">
                  <c:v>0.89435325130929488</c:v>
                </c:pt>
                <c:pt idx="662">
                  <c:v>0.89415085299703811</c:v>
                </c:pt>
                <c:pt idx="663">
                  <c:v>0.89410735065174562</c:v>
                </c:pt>
                <c:pt idx="664">
                  <c:v>0.89421267667084847</c:v>
                </c:pt>
                <c:pt idx="665">
                  <c:v>0.89393930066833227</c:v>
                </c:pt>
                <c:pt idx="666">
                  <c:v>0.89464757265217165</c:v>
                </c:pt>
                <c:pt idx="667">
                  <c:v>0.8932907560965524</c:v>
                </c:pt>
                <c:pt idx="668">
                  <c:v>0.89412139755990128</c:v>
                </c:pt>
                <c:pt idx="669">
                  <c:v>0.89416085302230786</c:v>
                </c:pt>
                <c:pt idx="670">
                  <c:v>0.89407816676008656</c:v>
                </c:pt>
                <c:pt idx="671">
                  <c:v>0.89427776695049577</c:v>
                </c:pt>
                <c:pt idx="672">
                  <c:v>0.89379780727458691</c:v>
                </c:pt>
                <c:pt idx="673">
                  <c:v>0.89495674273718651</c:v>
                </c:pt>
                <c:pt idx="674">
                  <c:v>0.89216227405310278</c:v>
                </c:pt>
                <c:pt idx="675">
                  <c:v>0.89403490748491776</c:v>
                </c:pt>
                <c:pt idx="676">
                  <c:v>0.89428490333858413</c:v>
                </c:pt>
                <c:pt idx="677">
                  <c:v>0.89377752132188393</c:v>
                </c:pt>
                <c:pt idx="678">
                  <c:v>0.89500426213297501</c:v>
                </c:pt>
                <c:pt idx="679">
                  <c:v>0.89204803211605466</c:v>
                </c:pt>
                <c:pt idx="680">
                  <c:v>0.89407098083153647</c:v>
                </c:pt>
                <c:pt idx="681">
                  <c:v>0.89421559291477426</c:v>
                </c:pt>
                <c:pt idx="682">
                  <c:v>0.89394451506758887</c:v>
                </c:pt>
                <c:pt idx="683">
                  <c:v>0.89459946243073984</c:v>
                </c:pt>
                <c:pt idx="684">
                  <c:v>0.89302328367721495</c:v>
                </c:pt>
                <c:pt idx="685">
                  <c:v>0.89654963296094703</c:v>
                </c:pt>
                <c:pt idx="686">
                  <c:v>0.89419625375318057</c:v>
                </c:pt>
                <c:pt idx="687">
                  <c:v>0.8940449791441355</c:v>
                </c:pt>
                <c:pt idx="688">
                  <c:v>0.89435655140881787</c:v>
                </c:pt>
                <c:pt idx="689">
                  <c:v>0.89360588698846843</c:v>
                </c:pt>
                <c:pt idx="690">
                  <c:v>0.89541932388207224</c:v>
                </c:pt>
                <c:pt idx="691">
                  <c:v>0.89185305279901006</c:v>
                </c:pt>
                <c:pt idx="692">
                  <c:v>0.89409410417779456</c:v>
                </c:pt>
                <c:pt idx="693">
                  <c:v>0.89419986580656019</c:v>
                </c:pt>
                <c:pt idx="694">
                  <c:v>0.89398452524213079</c:v>
                </c:pt>
                <c:pt idx="695">
                  <c:v>0.89450109574691661</c:v>
                </c:pt>
                <c:pt idx="696">
                  <c:v>0.89326497257330528</c:v>
                </c:pt>
                <c:pt idx="697">
                  <c:v>0.89623228304393709</c:v>
                </c:pt>
                <c:pt idx="698">
                  <c:v>0.89371744885221127</c:v>
                </c:pt>
                <c:pt idx="699">
                  <c:v>0.89414833131625981</c:v>
                </c:pt>
                <c:pt idx="700">
                  <c:v>0.89410615238483748</c:v>
                </c:pt>
                <c:pt idx="701">
                  <c:v>0.89421009193451528</c:v>
                </c:pt>
                <c:pt idx="702">
                  <c:v>0.89396016488957963</c:v>
                </c:pt>
                <c:pt idx="703">
                  <c:v>0.8945644199194871</c:v>
                </c:pt>
                <c:pt idx="704">
                  <c:v>0.89310551225775114</c:v>
                </c:pt>
                <c:pt idx="705">
                  <c:v>0.89663429378911896</c:v>
                </c:pt>
                <c:pt idx="706">
                  <c:v>0.89421121907928935</c:v>
                </c:pt>
                <c:pt idx="707">
                  <c:v>0.89402827657878092</c:v>
                </c:pt>
                <c:pt idx="708">
                  <c:v>0.89439617071178334</c:v>
                </c:pt>
                <c:pt idx="709">
                  <c:v>0.89351128518075962</c:v>
                </c:pt>
                <c:pt idx="710">
                  <c:v>0.89564546313158733</c:v>
                </c:pt>
                <c:pt idx="711">
                  <c:v>0.89202340092155441</c:v>
                </c:pt>
                <c:pt idx="712">
                  <c:v>0.89413255460209562</c:v>
                </c:pt>
                <c:pt idx="713">
                  <c:v>0.89414030626368646</c:v>
                </c:pt>
                <c:pt idx="714">
                  <c:v>0.89412840579863451</c:v>
                </c:pt>
                <c:pt idx="715">
                  <c:v>0.89415489696373074</c:v>
                </c:pt>
                <c:pt idx="716">
                  <c:v>0.8940977443860727</c:v>
                </c:pt>
                <c:pt idx="717">
                  <c:v>0.89422370529546535</c:v>
                </c:pt>
                <c:pt idx="718">
                  <c:v>0.89394411190047007</c:v>
                </c:pt>
                <c:pt idx="719">
                  <c:v>0.89456867891178282</c:v>
                </c:pt>
                <c:pt idx="720">
                  <c:v>0.89316663345962111</c:v>
                </c:pt>
                <c:pt idx="721">
                  <c:v>0.89632885168983822</c:v>
                </c:pt>
                <c:pt idx="722">
                  <c:v>0.8900868863018494</c:v>
                </c:pt>
                <c:pt idx="723">
                  <c:v>0.89404572317427733</c:v>
                </c:pt>
                <c:pt idx="724">
                  <c:v>0.89427594605415894</c:v>
                </c:pt>
                <c:pt idx="725">
                  <c:v>0.89381304743378642</c:v>
                </c:pt>
                <c:pt idx="726">
                  <c:v>0.89489003525641131</c:v>
                </c:pt>
                <c:pt idx="727">
                  <c:v>0.8923826714118861</c:v>
                </c:pt>
                <c:pt idx="728">
                  <c:v>0.89726652435149501</c:v>
                </c:pt>
                <c:pt idx="729">
                  <c:v>0.89419170299231621</c:v>
                </c:pt>
                <c:pt idx="730">
                  <c:v>0.8940448126974484</c:v>
                </c:pt>
                <c:pt idx="731">
                  <c:v>0.89435368959727324</c:v>
                </c:pt>
                <c:pt idx="732">
                  <c:v>0.89362378580397239</c:v>
                </c:pt>
                <c:pt idx="733">
                  <c:v>0.89535198032494234</c:v>
                </c:pt>
                <c:pt idx="734">
                  <c:v>0.89126506678497064</c:v>
                </c:pt>
                <c:pt idx="735">
                  <c:v>0.89400794686537399</c:v>
                </c:pt>
                <c:pt idx="736">
                  <c:v>0.89432168590224881</c:v>
                </c:pt>
                <c:pt idx="737">
                  <c:v>0.89369741396251001</c:v>
                </c:pt>
                <c:pt idx="738">
                  <c:v>0.8951794228139156</c:v>
                </c:pt>
                <c:pt idx="739">
                  <c:v>0.891665389237974</c:v>
                </c:pt>
                <c:pt idx="740">
                  <c:v>0.89463842138714855</c:v>
                </c:pt>
                <c:pt idx="741">
                  <c:v>0.89414834741274596</c:v>
                </c:pt>
                <c:pt idx="742">
                  <c:v>0.89410725162232252</c:v>
                </c:pt>
                <c:pt idx="743">
                  <c:v>0.89420740650453245</c:v>
                </c:pt>
                <c:pt idx="744">
                  <c:v>0.89396732549893132</c:v>
                </c:pt>
                <c:pt idx="745">
                  <c:v>0.89454599553317937</c:v>
                </c:pt>
                <c:pt idx="746">
                  <c:v>0.89315213932350712</c:v>
                </c:pt>
                <c:pt idx="747">
                  <c:v>0.89651548050151808</c:v>
                </c:pt>
                <c:pt idx="748">
                  <c:v>0.89423015902817571</c:v>
                </c:pt>
                <c:pt idx="749">
                  <c:v>0.89399749441512932</c:v>
                </c:pt>
                <c:pt idx="750">
                  <c:v>0.89447045350930843</c:v>
                </c:pt>
                <c:pt idx="751">
                  <c:v>0.89333378429933541</c:v>
                </c:pt>
                <c:pt idx="752">
                  <c:v>0.89607171261787411</c:v>
                </c:pt>
                <c:pt idx="753">
                  <c:v>0.8937808019502862</c:v>
                </c:pt>
                <c:pt idx="754">
                  <c:v>0.89416711132101678</c:v>
                </c:pt>
                <c:pt idx="755">
                  <c:v>0.89406043289276393</c:v>
                </c:pt>
                <c:pt idx="756">
                  <c:v>0.89432066969715551</c:v>
                </c:pt>
                <c:pt idx="757">
                  <c:v>0.89369361240113498</c:v>
                </c:pt>
                <c:pt idx="758">
                  <c:v>0.89520728660449622</c:v>
                </c:pt>
                <c:pt idx="759">
                  <c:v>0.89159428288566067</c:v>
                </c:pt>
                <c:pt idx="760">
                  <c:v>0.89405367178346462</c:v>
                </c:pt>
                <c:pt idx="761">
                  <c:v>0.8942439615105211</c:v>
                </c:pt>
                <c:pt idx="762">
                  <c:v>0.89387777370260291</c:v>
                </c:pt>
                <c:pt idx="763">
                  <c:v>0.89475758304425601</c:v>
                </c:pt>
                <c:pt idx="764">
                  <c:v>0.89264950871359061</c:v>
                </c:pt>
                <c:pt idx="765">
                  <c:v>0.89635411923145858</c:v>
                </c:pt>
                <c:pt idx="766">
                  <c:v>0.89414222982592872</c:v>
                </c:pt>
                <c:pt idx="767">
                  <c:v>0.89412288060389655</c:v>
                </c:pt>
                <c:pt idx="768">
                  <c:v>0.89417008786655683</c:v>
                </c:pt>
                <c:pt idx="769">
                  <c:v>0.89405513617147592</c:v>
                </c:pt>
                <c:pt idx="770">
                  <c:v>0.89433658929823534</c:v>
                </c:pt>
                <c:pt idx="771">
                  <c:v>0.89365207635861021</c:v>
                </c:pt>
                <c:pt idx="772">
                  <c:v>0.89531455566560481</c:v>
                </c:pt>
                <c:pt idx="773">
                  <c:v>0.89180607206094131</c:v>
                </c:pt>
                <c:pt idx="774">
                  <c:v>0.89407838642141668</c:v>
                </c:pt>
                <c:pt idx="775">
                  <c:v>0.89421961591772281</c:v>
                </c:pt>
                <c:pt idx="776">
                  <c:v>0.89393674848820792</c:v>
                </c:pt>
                <c:pt idx="777">
                  <c:v>0.89461621117056556</c:v>
                </c:pt>
                <c:pt idx="778">
                  <c:v>0.89298819709323807</c:v>
                </c:pt>
                <c:pt idx="779">
                  <c:v>0.89668142441568843</c:v>
                </c:pt>
                <c:pt idx="780">
                  <c:v>0.89420297906562229</c:v>
                </c:pt>
                <c:pt idx="781">
                  <c:v>0.89403685689870049</c:v>
                </c:pt>
                <c:pt idx="782">
                  <c:v>0.89437560381030257</c:v>
                </c:pt>
                <c:pt idx="783">
                  <c:v>0.8935617483742837</c:v>
                </c:pt>
                <c:pt idx="784">
                  <c:v>0.89552194889523062</c:v>
                </c:pt>
                <c:pt idx="785">
                  <c:v>0.89185544762303803</c:v>
                </c:pt>
                <c:pt idx="786">
                  <c:v>0.89410592898925778</c:v>
                </c:pt>
                <c:pt idx="787">
                  <c:v>0.89418394182820238</c:v>
                </c:pt>
                <c:pt idx="788">
                  <c:v>0.89402328351067206</c:v>
                </c:pt>
                <c:pt idx="789">
                  <c:v>0.89440757682445282</c:v>
                </c:pt>
                <c:pt idx="790">
                  <c:v>0.89349054677044526</c:v>
                </c:pt>
                <c:pt idx="791">
                  <c:v>0.89568548947533611</c:v>
                </c:pt>
                <c:pt idx="792">
                  <c:v>0.89192925648451205</c:v>
                </c:pt>
                <c:pt idx="793">
                  <c:v>0.89412933950436846</c:v>
                </c:pt>
                <c:pt idx="794">
                  <c:v>0.89414641522942662</c:v>
                </c:pt>
                <c:pt idx="795">
                  <c:v>0.89411355777021662</c:v>
                </c:pt>
                <c:pt idx="796">
                  <c:v>0.89419111909039772</c:v>
                </c:pt>
                <c:pt idx="797">
                  <c:v>0.89400964117249782</c:v>
                </c:pt>
                <c:pt idx="798">
                  <c:v>0.89443772310805736</c:v>
                </c:pt>
                <c:pt idx="799">
                  <c:v>0.8934255010952894</c:v>
                </c:pt>
                <c:pt idx="800">
                  <c:v>0.89582651537628788</c:v>
                </c:pt>
                <c:pt idx="801">
                  <c:v>0.89410886994782468</c:v>
                </c:pt>
                <c:pt idx="802">
                  <c:v>0.89413744633859704</c:v>
                </c:pt>
                <c:pt idx="803">
                  <c:v>0.89413224848074113</c:v>
                </c:pt>
                <c:pt idx="804">
                  <c:v>0.89414703354807923</c:v>
                </c:pt>
                <c:pt idx="805">
                  <c:v>0.89411227447743835</c:v>
                </c:pt>
                <c:pt idx="806">
                  <c:v>0.89419599071976208</c:v>
                </c:pt>
                <c:pt idx="807">
                  <c:v>0.89399639143728926</c:v>
                </c:pt>
                <c:pt idx="808">
                  <c:v>0.89447210256189669</c:v>
                </c:pt>
                <c:pt idx="809">
                  <c:v>0.89333894124625601</c:v>
                </c:pt>
                <c:pt idx="810">
                  <c:v>0.89604258461865127</c:v>
                </c:pt>
                <c:pt idx="811">
                  <c:v>0.89384798918649488</c:v>
                </c:pt>
                <c:pt idx="812">
                  <c:v>0.89416803658831201</c:v>
                </c:pt>
                <c:pt idx="813">
                  <c:v>0.89406286651339606</c:v>
                </c:pt>
                <c:pt idx="814">
                  <c:v>0.89431336328796407</c:v>
                </c:pt>
                <c:pt idx="815">
                  <c:v>0.89371442196787321</c:v>
                </c:pt>
                <c:pt idx="816">
                  <c:v>0.8951496658256235</c:v>
                </c:pt>
                <c:pt idx="817">
                  <c:v>0.89171649138409403</c:v>
                </c:pt>
                <c:pt idx="818">
                  <c:v>0.89406038781054398</c:v>
                </c:pt>
                <c:pt idx="819">
                  <c:v>0.89423108303143062</c:v>
                </c:pt>
                <c:pt idx="820">
                  <c:v>0.89390938561554201</c:v>
                </c:pt>
                <c:pt idx="821">
                  <c:v>0.89468078981052157</c:v>
                </c:pt>
                <c:pt idx="822">
                  <c:v>0.89283567331107649</c:v>
                </c:pt>
                <c:pt idx="823">
                  <c:v>0.8965998130727173</c:v>
                </c:pt>
                <c:pt idx="824">
                  <c:v>0.89418247473390711</c:v>
                </c:pt>
                <c:pt idx="825">
                  <c:v>0.89406117238223715</c:v>
                </c:pt>
                <c:pt idx="826">
                  <c:v>0.89431759816443934</c:v>
                </c:pt>
                <c:pt idx="827">
                  <c:v>0.89370158517463771</c:v>
                </c:pt>
                <c:pt idx="828">
                  <c:v>0.89518466145772502</c:v>
                </c:pt>
                <c:pt idx="829">
                  <c:v>0.89162503316381292</c:v>
                </c:pt>
                <c:pt idx="830">
                  <c:v>0.89402851605961553</c:v>
                </c:pt>
                <c:pt idx="831">
                  <c:v>0.89428741692589053</c:v>
                </c:pt>
                <c:pt idx="832">
                  <c:v>0.8937742114744136</c:v>
                </c:pt>
                <c:pt idx="833">
                  <c:v>0.89500569881766001</c:v>
                </c:pt>
                <c:pt idx="834">
                  <c:v>0.89205761418945517</c:v>
                </c:pt>
                <c:pt idx="835">
                  <c:v>0.89455976003551252</c:v>
                </c:pt>
                <c:pt idx="836">
                  <c:v>0.89411287210148427</c:v>
                </c:pt>
                <c:pt idx="837">
                  <c:v>0.8941911348448226</c:v>
                </c:pt>
                <c:pt idx="838">
                  <c:v>0.89400647653434895</c:v>
                </c:pt>
                <c:pt idx="839">
                  <c:v>0.89444841044130419</c:v>
                </c:pt>
                <c:pt idx="840">
                  <c:v>0.89339367459912422</c:v>
                </c:pt>
                <c:pt idx="841">
                  <c:v>0.89591535848109105</c:v>
                </c:pt>
                <c:pt idx="842">
                  <c:v>0.89393000732853478</c:v>
                </c:pt>
                <c:pt idx="843">
                  <c:v>0.89415981191056126</c:v>
                </c:pt>
                <c:pt idx="844">
                  <c:v>0.8940847156027294</c:v>
                </c:pt>
                <c:pt idx="845">
                  <c:v>0.89426137661564775</c:v>
                </c:pt>
                <c:pt idx="846">
                  <c:v>0.89383772184265897</c:v>
                </c:pt>
                <c:pt idx="847">
                  <c:v>0.894856141769651</c:v>
                </c:pt>
                <c:pt idx="848">
                  <c:v>0.89241284860719183</c:v>
                </c:pt>
                <c:pt idx="849">
                  <c:v>0.89435037055087663</c:v>
                </c:pt>
                <c:pt idx="850">
                  <c:v>0.89410793309671388</c:v>
                </c:pt>
                <c:pt idx="851">
                  <c:v>0.89419409332604638</c:v>
                </c:pt>
                <c:pt idx="852">
                  <c:v>0.89399951976114944</c:v>
                </c:pt>
                <c:pt idx="853">
                  <c:v>0.89446476348622084</c:v>
                </c:pt>
                <c:pt idx="854">
                  <c:v>0.8933542301348274</c:v>
                </c:pt>
                <c:pt idx="855">
                  <c:v>0.896011515408077</c:v>
                </c:pt>
                <c:pt idx="856">
                  <c:v>0.89384358705299916</c:v>
                </c:pt>
                <c:pt idx="857">
                  <c:v>0.89416800727313861</c:v>
                </c:pt>
                <c:pt idx="858">
                  <c:v>0.89406195661009225</c:v>
                </c:pt>
                <c:pt idx="859">
                  <c:v>0.89431612206898681</c:v>
                </c:pt>
                <c:pt idx="860">
                  <c:v>0.89370643703437125</c:v>
                </c:pt>
                <c:pt idx="861">
                  <c:v>0.89517196862782766</c:v>
                </c:pt>
                <c:pt idx="862">
                  <c:v>0.89165698211420352</c:v>
                </c:pt>
                <c:pt idx="863">
                  <c:v>0.89401948185091018</c:v>
                </c:pt>
                <c:pt idx="864">
                  <c:v>0.89430471217419161</c:v>
                </c:pt>
                <c:pt idx="865">
                  <c:v>0.89373291035031777</c:v>
                </c:pt>
                <c:pt idx="866">
                  <c:v>0.8951048534350714</c:v>
                </c:pt>
                <c:pt idx="867">
                  <c:v>0.89182086104366665</c:v>
                </c:pt>
                <c:pt idx="868">
                  <c:v>0.89408718146406019</c:v>
                </c:pt>
                <c:pt idx="869">
                  <c:v>0.89419076603021297</c:v>
                </c:pt>
                <c:pt idx="870">
                  <c:v>0.89400524910615564</c:v>
                </c:pt>
                <c:pt idx="871">
                  <c:v>0.89445167724891084</c:v>
                </c:pt>
                <c:pt idx="872">
                  <c:v>0.89338206032361267</c:v>
                </c:pt>
                <c:pt idx="873">
                  <c:v>0.89595243468815333</c:v>
                </c:pt>
                <c:pt idx="874">
                  <c:v>0.89385842242453595</c:v>
                </c:pt>
                <c:pt idx="875">
                  <c:v>0.89416648369968144</c:v>
                </c:pt>
                <c:pt idx="876">
                  <c:v>0.89406546760530903</c:v>
                </c:pt>
                <c:pt idx="877">
                  <c:v>0.89430853240032304</c:v>
                </c:pt>
                <c:pt idx="878">
                  <c:v>0.89372281318580749</c:v>
                </c:pt>
                <c:pt idx="879">
                  <c:v>0.89513645447336776</c:v>
                </c:pt>
                <c:pt idx="880">
                  <c:v>0.89173428667023646</c:v>
                </c:pt>
                <c:pt idx="881">
                  <c:v>0.89402574233027432</c:v>
                </c:pt>
                <c:pt idx="882">
                  <c:v>0.89429287645781208</c:v>
                </c:pt>
                <c:pt idx="883">
                  <c:v>0.89376075492185558</c:v>
                </c:pt>
                <c:pt idx="884">
                  <c:v>0.89503894576452359</c:v>
                </c:pt>
                <c:pt idx="885">
                  <c:v>0.8919763371041296</c:v>
                </c:pt>
                <c:pt idx="886">
                  <c:v>0.89458358673193539</c:v>
                </c:pt>
                <c:pt idx="887">
                  <c:v>0.89413490020755071</c:v>
                </c:pt>
                <c:pt idx="888">
                  <c:v>0.89413863504874258</c:v>
                </c:pt>
                <c:pt idx="889">
                  <c:v>0.89413205121039652</c:v>
                </c:pt>
                <c:pt idx="890">
                  <c:v>0.89414761729714365</c:v>
                </c:pt>
                <c:pt idx="891">
                  <c:v>0.89411400159854026</c:v>
                </c:pt>
                <c:pt idx="892">
                  <c:v>0.89418625037175015</c:v>
                </c:pt>
                <c:pt idx="893">
                  <c:v>0.89403191086564182</c:v>
                </c:pt>
                <c:pt idx="894">
                  <c:v>0.89436140424878752</c:v>
                </c:pt>
                <c:pt idx="895">
                  <c:v>0.89365718624164825</c:v>
                </c:pt>
                <c:pt idx="896">
                  <c:v>0.89516565184672925</c:v>
                </c:pt>
                <c:pt idx="897">
                  <c:v>0.89192543261267843</c:v>
                </c:pt>
                <c:pt idx="898">
                  <c:v>0.89890850816504453</c:v>
                </c:pt>
                <c:pt idx="899">
                  <c:v>0.88754089446330298</c:v>
                </c:pt>
                <c:pt idx="900">
                  <c:v>0.89422078599688604</c:v>
                </c:pt>
                <c:pt idx="901">
                  <c:v>0.89409091185432366</c:v>
                </c:pt>
                <c:pt idx="902">
                  <c:v>0.89422087481429946</c:v>
                </c:pt>
                <c:pt idx="903">
                  <c:v>0.89394358397993656</c:v>
                </c:pt>
                <c:pt idx="904">
                  <c:v>0.89457808289196894</c:v>
                </c:pt>
                <c:pt idx="905">
                  <c:v>0.89312784863060291</c:v>
                </c:pt>
                <c:pt idx="906">
                  <c:v>0.89645104482113958</c:v>
                </c:pt>
                <c:pt idx="907">
                  <c:v>0.89036510121528667</c:v>
                </c:pt>
                <c:pt idx="908">
                  <c:v>0.89406945939355431</c:v>
                </c:pt>
                <c:pt idx="909">
                  <c:v>0.89425159529513198</c:v>
                </c:pt>
                <c:pt idx="910">
                  <c:v>0.89387105327610072</c:v>
                </c:pt>
                <c:pt idx="911">
                  <c:v>0.89474931654868595</c:v>
                </c:pt>
                <c:pt idx="912">
                  <c:v>0.89272399087562349</c:v>
                </c:pt>
                <c:pt idx="913">
                  <c:v>0.89740618379805248</c:v>
                </c:pt>
                <c:pt idx="914">
                  <c:v>0.89353732177343048</c:v>
                </c:pt>
                <c:pt idx="915">
                  <c:v>0.89415336351614461</c:v>
                </c:pt>
                <c:pt idx="916">
                  <c:v>0.89409589709915815</c:v>
                </c:pt>
                <c:pt idx="917">
                  <c:v>0.8942296845732427</c:v>
                </c:pt>
                <c:pt idx="918">
                  <c:v>0.89392414685712662</c:v>
                </c:pt>
                <c:pt idx="919">
                  <c:v>0.89462570828902033</c:v>
                </c:pt>
                <c:pt idx="920">
                  <c:v>0.89301472205863375</c:v>
                </c:pt>
                <c:pt idx="921">
                  <c:v>0.89671968534736735</c:v>
                </c:pt>
                <c:pt idx="922">
                  <c:v>0.89374539516182239</c:v>
                </c:pt>
                <c:pt idx="923">
                  <c:v>0.89416763137242128</c:v>
                </c:pt>
                <c:pt idx="924">
                  <c:v>0.89406256240646442</c:v>
                </c:pt>
                <c:pt idx="925">
                  <c:v>0.89430736367130725</c:v>
                </c:pt>
                <c:pt idx="926">
                  <c:v>0.89374396119556154</c:v>
                </c:pt>
                <c:pt idx="927">
                  <c:v>0.89504325801155282</c:v>
                </c:pt>
                <c:pt idx="928">
                  <c:v>0.89205053890944663</c:v>
                </c:pt>
                <c:pt idx="929">
                  <c:v>0.89414212978728713</c:v>
                </c:pt>
                <c:pt idx="930">
                  <c:v>0.89413361781008616</c:v>
                </c:pt>
                <c:pt idx="931">
                  <c:v>0.89413929401382708</c:v>
                </c:pt>
                <c:pt idx="932">
                  <c:v>0.89413128462637737</c:v>
                </c:pt>
                <c:pt idx="933">
                  <c:v>0.89414755586134831</c:v>
                </c:pt>
                <c:pt idx="934">
                  <c:v>0.89411679491356333</c:v>
                </c:pt>
                <c:pt idx="935">
                  <c:v>0.8941748293785694</c:v>
                </c:pt>
                <c:pt idx="936">
                  <c:v>0.89406835859923817</c:v>
                </c:pt>
                <c:pt idx="937">
                  <c:v>0.89425587383045579</c:v>
                </c:pt>
                <c:pt idx="938">
                  <c:v>0.89394986619207906</c:v>
                </c:pt>
                <c:pt idx="939">
                  <c:v>0.89438654898034109</c:v>
                </c:pt>
                <c:pt idx="940">
                  <c:v>0.89412033595884399</c:v>
                </c:pt>
                <c:pt idx="941">
                  <c:v>0.89411266261140299</c:v>
                </c:pt>
                <c:pt idx="942">
                  <c:v>0.89418932805671625</c:v>
                </c:pt>
                <c:pt idx="943">
                  <c:v>0.89397924846378407</c:v>
                </c:pt>
                <c:pt idx="944">
                  <c:v>0.89458049114328375</c:v>
                </c:pt>
                <c:pt idx="945">
                  <c:v>0.89312012858101419</c:v>
                </c:pt>
                <c:pt idx="946">
                  <c:v>0.89408496936871928</c:v>
                </c:pt>
                <c:pt idx="947">
                  <c:v>0.89421797475914666</c:v>
                </c:pt>
                <c:pt idx="948">
                  <c:v>0.89393402863075222</c:v>
                </c:pt>
                <c:pt idx="949">
                  <c:v>0.89463612208039667</c:v>
                </c:pt>
                <c:pt idx="950">
                  <c:v>0.89291220276784378</c:v>
                </c:pt>
                <c:pt idx="951">
                  <c:v>0.89616365213381388</c:v>
                </c:pt>
                <c:pt idx="952">
                  <c:v>0.89415966605834707</c:v>
                </c:pt>
                <c:pt idx="953">
                  <c:v>0.89409127693051738</c:v>
                </c:pt>
                <c:pt idx="954">
                  <c:v>0.89424599614894373</c:v>
                </c:pt>
                <c:pt idx="955">
                  <c:v>0.89387143885850473</c:v>
                </c:pt>
                <c:pt idx="956">
                  <c:v>0.89478037461032023</c:v>
                </c:pt>
                <c:pt idx="957">
                  <c:v>0.89258364325262618</c:v>
                </c:pt>
                <c:pt idx="958">
                  <c:v>0.894200754652132</c:v>
                </c:pt>
                <c:pt idx="959">
                  <c:v>0.89412603130296886</c:v>
                </c:pt>
                <c:pt idx="960">
                  <c:v>0.8941536854526142</c:v>
                </c:pt>
                <c:pt idx="961">
                  <c:v>0.89409579478469925</c:v>
                </c:pt>
                <c:pt idx="962">
                  <c:v>0.89423463311215134</c:v>
                </c:pt>
                <c:pt idx="963">
                  <c:v>0.89390356898319445</c:v>
                </c:pt>
                <c:pt idx="964">
                  <c:v>0.89469595607220209</c:v>
                </c:pt>
                <c:pt idx="965">
                  <c:v>0.89279959381101803</c:v>
                </c:pt>
                <c:pt idx="966">
                  <c:v>0.89662914131102345</c:v>
                </c:pt>
                <c:pt idx="967">
                  <c:v>0.89418039468674149</c:v>
                </c:pt>
                <c:pt idx="968">
                  <c:v>0.89406406282320972</c:v>
                </c:pt>
                <c:pt idx="969">
                  <c:v>0.89431070580477301</c:v>
                </c:pt>
                <c:pt idx="970">
                  <c:v>0.89371811852521099</c:v>
                </c:pt>
                <c:pt idx="971">
                  <c:v>0.89514481220449515</c:v>
                </c:pt>
                <c:pt idx="972">
                  <c:v>0.89172020846835998</c:v>
                </c:pt>
                <c:pt idx="973">
                  <c:v>0.89405164365431145</c:v>
                </c:pt>
                <c:pt idx="974">
                  <c:v>0.89424543009519042</c:v>
                </c:pt>
                <c:pt idx="975">
                  <c:v>0.89387484088447478</c:v>
                </c:pt>
                <c:pt idx="976">
                  <c:v>0.89476404878072424</c:v>
                </c:pt>
                <c:pt idx="977">
                  <c:v>0.89263568416873973</c:v>
                </c:pt>
                <c:pt idx="978">
                  <c:v>0.89640902919846699</c:v>
                </c:pt>
                <c:pt idx="979">
                  <c:v>0.89414530745466914</c:v>
                </c:pt>
                <c:pt idx="980">
                  <c:v>0.89411769858231327</c:v>
                </c:pt>
                <c:pt idx="981">
                  <c:v>0.89418249885664025</c:v>
                </c:pt>
                <c:pt idx="982">
                  <c:v>0.8940255613749355</c:v>
                </c:pt>
                <c:pt idx="983">
                  <c:v>0.8944072101029712</c:v>
                </c:pt>
                <c:pt idx="984">
                  <c:v>0.89348360269704452</c:v>
                </c:pt>
                <c:pt idx="985">
                  <c:v>0.89571798394267432</c:v>
                </c:pt>
                <c:pt idx="986">
                  <c:v>0.89403704836339526</c:v>
                </c:pt>
                <c:pt idx="987">
                  <c:v>0.89414672735769141</c:v>
                </c:pt>
                <c:pt idx="988">
                  <c:v>0.89411287346692259</c:v>
                </c:pt>
                <c:pt idx="989">
                  <c:v>0.89419494908222585</c:v>
                </c:pt>
                <c:pt idx="990">
                  <c:v>0.89399427421892241</c:v>
                </c:pt>
                <c:pt idx="991">
                  <c:v>0.89448564090664417</c:v>
                </c:pt>
                <c:pt idx="992">
                  <c:v>0.89328881114875447</c:v>
                </c:pt>
                <c:pt idx="993">
                  <c:v>0.89620221223460916</c:v>
                </c:pt>
                <c:pt idx="994">
                  <c:v>0.89371761488019763</c:v>
                </c:pt>
                <c:pt idx="995">
                  <c:v>0.89411933412709799</c:v>
                </c:pt>
                <c:pt idx="996">
                  <c:v>0.89417551905910964</c:v>
                </c:pt>
                <c:pt idx="997">
                  <c:v>0.89404448594840114</c:v>
                </c:pt>
                <c:pt idx="998">
                  <c:v>0.89435570074378967</c:v>
                </c:pt>
                <c:pt idx="999">
                  <c:v>0.89361918046187938</c:v>
                </c:pt>
                <c:pt idx="1000">
                  <c:v>0.89536585589009077</c:v>
                </c:pt>
                <c:pt idx="1001">
                  <c:v>0.89141240578699144</c:v>
                </c:pt>
                <c:pt idx="1002">
                  <c:v>0.8940567776249454</c:v>
                </c:pt>
                <c:pt idx="1003">
                  <c:v>0.89424359879890669</c:v>
                </c:pt>
                <c:pt idx="1004">
                  <c:v>0.89387990503324088</c:v>
                </c:pt>
                <c:pt idx="1005">
                  <c:v>0.89475063435743474</c:v>
                </c:pt>
                <c:pt idx="1006">
                  <c:v>0.89267028295742001</c:v>
                </c:pt>
                <c:pt idx="1007">
                  <c:v>0.8964347709395919</c:v>
                </c:pt>
                <c:pt idx="1008">
                  <c:v>0.89415092944107044</c:v>
                </c:pt>
                <c:pt idx="1009">
                  <c:v>0.89410802669600409</c:v>
                </c:pt>
                <c:pt idx="1010">
                  <c:v>0.89420570899988894</c:v>
                </c:pt>
                <c:pt idx="1011">
                  <c:v>0.89396959298579937</c:v>
                </c:pt>
                <c:pt idx="1012">
                  <c:v>0.8945420520580849</c:v>
                </c:pt>
                <c:pt idx="1013">
                  <c:v>0.89315957327736495</c:v>
                </c:pt>
                <c:pt idx="1014">
                  <c:v>0.89650048749567812</c:v>
                </c:pt>
                <c:pt idx="1015">
                  <c:v>0.89422989200060654</c:v>
                </c:pt>
                <c:pt idx="1016">
                  <c:v>0.89399763596537951</c:v>
                </c:pt>
                <c:pt idx="1017">
                  <c:v>0.89447017757108727</c:v>
                </c:pt>
                <c:pt idx="1018">
                  <c:v>0.89333418768895267</c:v>
                </c:pt>
                <c:pt idx="1019">
                  <c:v>0.89607140535646845</c:v>
                </c:pt>
                <c:pt idx="1020">
                  <c:v>0.89377784676706462</c:v>
                </c:pt>
                <c:pt idx="1021">
                  <c:v>0.89416652940180708</c:v>
                </c:pt>
                <c:pt idx="1022">
                  <c:v>0.89406177184814339</c:v>
                </c:pt>
                <c:pt idx="1023">
                  <c:v>0.8943174984014437</c:v>
                </c:pt>
                <c:pt idx="1024">
                  <c:v>0.89370105989914395</c:v>
                </c:pt>
                <c:pt idx="1025">
                  <c:v>0.89518979471278826</c:v>
                </c:pt>
                <c:pt idx="1026">
                  <c:v>0.89160456810389999</c:v>
                </c:pt>
                <c:pt idx="1027">
                  <c:v>0.89405157626924203</c:v>
                </c:pt>
                <c:pt idx="1028">
                  <c:v>0.89424634078908682</c:v>
                </c:pt>
                <c:pt idx="1029">
                  <c:v>0.89387189654540644</c:v>
                </c:pt>
                <c:pt idx="1030">
                  <c:v>0.89477188714525835</c:v>
                </c:pt>
                <c:pt idx="1031">
                  <c:v>0.89261477739012673</c:v>
                </c:pt>
                <c:pt idx="1032">
                  <c:v>0.89630510853553003</c:v>
                </c:pt>
                <c:pt idx="1033">
                  <c:v>0.89413495613024574</c:v>
                </c:pt>
                <c:pt idx="1034">
                  <c:v>0.89413603261333641</c:v>
                </c:pt>
                <c:pt idx="1035">
                  <c:v>0.89413856849124462</c:v>
                </c:pt>
                <c:pt idx="1036">
                  <c:v>0.89413081160270647</c:v>
                </c:pt>
                <c:pt idx="1037">
                  <c:v>0.89415493933733448</c:v>
                </c:pt>
                <c:pt idx="1038">
                  <c:v>0.89408776708363336</c:v>
                </c:pt>
                <c:pt idx="1039">
                  <c:v>0.89426756044411615</c:v>
                </c:pt>
                <c:pt idx="1040">
                  <c:v>0.89379883382370018</c:v>
                </c:pt>
                <c:pt idx="1041">
                  <c:v>0.89500225721827942</c:v>
                </c:pt>
                <c:pt idx="1042">
                  <c:v>0.892416458227558</c:v>
                </c:pt>
                <c:pt idx="1043">
                  <c:v>0.8940861402122815</c:v>
                </c:pt>
                <c:pt idx="1044">
                  <c:v>0.89421296494337654</c:v>
                </c:pt>
                <c:pt idx="1045">
                  <c:v>0.8939513868775768</c:v>
                </c:pt>
                <c:pt idx="1046">
                  <c:v>0.89458429880903023</c:v>
                </c:pt>
                <c:pt idx="1047">
                  <c:v>0.89305802891044705</c:v>
                </c:pt>
                <c:pt idx="1048">
                  <c:v>0.89658251868022343</c:v>
                </c:pt>
                <c:pt idx="1049">
                  <c:v>0.89420171338534027</c:v>
                </c:pt>
                <c:pt idx="1050">
                  <c:v>0.89403912804815644</c:v>
                </c:pt>
                <c:pt idx="1051">
                  <c:v>0.89437048250402817</c:v>
                </c:pt>
                <c:pt idx="1052">
                  <c:v>0.89357247487345415</c:v>
                </c:pt>
                <c:pt idx="1053">
                  <c:v>0.89549946979861339</c:v>
                </c:pt>
                <c:pt idx="1054">
                  <c:v>0.89190887389853013</c:v>
                </c:pt>
                <c:pt idx="1055">
                  <c:v>0.89410783234708302</c:v>
                </c:pt>
                <c:pt idx="1056">
                  <c:v>0.89418072345362809</c:v>
                </c:pt>
                <c:pt idx="1057">
                  <c:v>0.89403087399816128</c:v>
                </c:pt>
                <c:pt idx="1058">
                  <c:v>0.89438945714833817</c:v>
                </c:pt>
                <c:pt idx="1059">
                  <c:v>0.89353364468176055</c:v>
                </c:pt>
                <c:pt idx="1060">
                  <c:v>0.89558269985686456</c:v>
                </c:pt>
                <c:pt idx="1061">
                  <c:v>0.89184988384117903</c:v>
                </c:pt>
                <c:pt idx="1062">
                  <c:v>0.89411210089187487</c:v>
                </c:pt>
                <c:pt idx="1063">
                  <c:v>0.89417469881221456</c:v>
                </c:pt>
                <c:pt idx="1064">
                  <c:v>0.89404554525081958</c:v>
                </c:pt>
                <c:pt idx="1065">
                  <c:v>0.89435418973413472</c:v>
                </c:pt>
                <c:pt idx="1066">
                  <c:v>0.89361853511298528</c:v>
                </c:pt>
                <c:pt idx="1067">
                  <c:v>0.89537758785776922</c:v>
                </c:pt>
                <c:pt idx="1068">
                  <c:v>0.89160413661282023</c:v>
                </c:pt>
                <c:pt idx="1069">
                  <c:v>0.89407004229206366</c:v>
                </c:pt>
                <c:pt idx="1070">
                  <c:v>0.89423004126867045</c:v>
                </c:pt>
                <c:pt idx="1071">
                  <c:v>0.89391232868017312</c:v>
                </c:pt>
                <c:pt idx="1072">
                  <c:v>0.89467362931169125</c:v>
                </c:pt>
                <c:pt idx="1073">
                  <c:v>0.89285323007183814</c:v>
                </c:pt>
                <c:pt idx="1074">
                  <c:v>0.89660343600465087</c:v>
                </c:pt>
                <c:pt idx="1075">
                  <c:v>0.89418432937819714</c:v>
                </c:pt>
                <c:pt idx="1076">
                  <c:v>0.89405882050372709</c:v>
                </c:pt>
                <c:pt idx="1077">
                  <c:v>0.89432325081216568</c:v>
                </c:pt>
                <c:pt idx="1078">
                  <c:v>0.8936877748135581</c:v>
                </c:pt>
                <c:pt idx="1079">
                  <c:v>0.89521837525058423</c:v>
                </c:pt>
                <c:pt idx="1080">
                  <c:v>0.8915434881983364</c:v>
                </c:pt>
                <c:pt idx="1081">
                  <c:v>0.89405177294308702</c:v>
                </c:pt>
                <c:pt idx="1082">
                  <c:v>0.89424590488748978</c:v>
                </c:pt>
                <c:pt idx="1083">
                  <c:v>0.89387324602701201</c:v>
                </c:pt>
                <c:pt idx="1084">
                  <c:v>0.89476809894113329</c:v>
                </c:pt>
                <c:pt idx="1085">
                  <c:v>0.8926250538842686</c:v>
                </c:pt>
                <c:pt idx="1086">
                  <c:v>0.89633942325691329</c:v>
                </c:pt>
                <c:pt idx="1087">
                  <c:v>0.89413864399336485</c:v>
                </c:pt>
                <c:pt idx="1088">
                  <c:v>0.89412929311831768</c:v>
                </c:pt>
                <c:pt idx="1089">
                  <c:v>0.89415474850777477</c:v>
                </c:pt>
                <c:pt idx="1090">
                  <c:v>0.89409193637667217</c:v>
                </c:pt>
                <c:pt idx="1091">
                  <c:v>0.89424832527992448</c:v>
                </c:pt>
                <c:pt idx="1092">
                  <c:v>0.89386356850630033</c:v>
                </c:pt>
                <c:pt idx="1093">
                  <c:v>0.894806475831051</c:v>
                </c:pt>
                <c:pt idx="1094">
                  <c:v>0.89250738343690417</c:v>
                </c:pt>
                <c:pt idx="1095">
                  <c:v>0.89437940203838939</c:v>
                </c:pt>
                <c:pt idx="1096">
                  <c:v>0.89410521828150202</c:v>
                </c:pt>
                <c:pt idx="1097">
                  <c:v>0.89420351561572531</c:v>
                </c:pt>
                <c:pt idx="1098">
                  <c:v>0.81910677961245704</c:v>
                </c:pt>
                <c:pt idx="1099">
                  <c:v>0.59936314139496527</c:v>
                </c:pt>
                <c:pt idx="1100">
                  <c:v>0.43189323728052265</c:v>
                </c:pt>
                <c:pt idx="1101">
                  <c:v>0.31664946742187783</c:v>
                </c:pt>
                <c:pt idx="1102">
                  <c:v>0.24006855129239735</c:v>
                </c:pt>
                <c:pt idx="1103">
                  <c:v>0.18689929027851743</c:v>
                </c:pt>
                <c:pt idx="1104">
                  <c:v>0.14929937251915773</c:v>
                </c:pt>
                <c:pt idx="1105">
                  <c:v>0.11958496029334592</c:v>
                </c:pt>
                <c:pt idx="1106">
                  <c:v>9.761329348250071E-2</c:v>
                </c:pt>
                <c:pt idx="1107">
                  <c:v>8.3169702787084882E-2</c:v>
                </c:pt>
                <c:pt idx="1108">
                  <c:v>6.894635801847121E-2</c:v>
                </c:pt>
                <c:pt idx="1109">
                  <c:v>6.1937154216841886E-2</c:v>
                </c:pt>
                <c:pt idx="1110">
                  <c:v>5.5009183753730616E-2</c:v>
                </c:pt>
                <c:pt idx="1111">
                  <c:v>4.8174918986654339E-2</c:v>
                </c:pt>
                <c:pt idx="1112">
                  <c:v>4.1454789234894006E-2</c:v>
                </c:pt>
                <c:pt idx="1113">
                  <c:v>3.4881191721630157E-2</c:v>
                </c:pt>
                <c:pt idx="1114">
                  <c:v>2.9444985895775572E-2</c:v>
                </c:pt>
                <c:pt idx="1115">
                  <c:v>2.5069320667091582E-2</c:v>
                </c:pt>
                <c:pt idx="1116">
                  <c:v>2.1508528746678468E-2</c:v>
                </c:pt>
                <c:pt idx="1117">
                  <c:v>1.8582105208157257E-2</c:v>
                </c:pt>
                <c:pt idx="1118">
                  <c:v>1.6155444382365144E-2</c:v>
                </c:pt>
                <c:pt idx="1119">
                  <c:v>1.4126786718084627E-2</c:v>
                </c:pt>
                <c:pt idx="1120">
                  <c:v>1.241823189096535E-2</c:v>
                </c:pt>
                <c:pt idx="1121">
                  <c:v>1.0969455929123979E-2</c:v>
                </c:pt>
                <c:pt idx="1122">
                  <c:v>9.7332517772887768E-3</c:v>
                </c:pt>
                <c:pt idx="1123">
                  <c:v>8.6723187052624717E-3</c:v>
                </c:pt>
                <c:pt idx="1124">
                  <c:v>7.7569201137917525E-3</c:v>
                </c:pt>
                <c:pt idx="1125">
                  <c:v>6.963153882132582E-3</c:v>
                </c:pt>
                <c:pt idx="1126">
                  <c:v>6.2716605733665141E-3</c:v>
                </c:pt>
                <c:pt idx="1127">
                  <c:v>5.6666485199297094E-3</c:v>
                </c:pt>
                <c:pt idx="1128">
                  <c:v>5.1351508829779857E-3</c:v>
                </c:pt>
                <c:pt idx="1129">
                  <c:v>4.6664543503829809E-3</c:v>
                </c:pt>
                <c:pt idx="1130">
                  <c:v>4.2516560997613913E-3</c:v>
                </c:pt>
                <c:pt idx="1131">
                  <c:v>3.8833175078297104E-3</c:v>
                </c:pt>
                <c:pt idx="1132">
                  <c:v>3.555191469504494E-3</c:v>
                </c:pt>
                <c:pt idx="1133">
                  <c:v>3.2620061817558469E-3</c:v>
                </c:pt>
                <c:pt idx="1134">
                  <c:v>2.9992925740449372E-3</c:v>
                </c:pt>
                <c:pt idx="1135">
                  <c:v>2.763245721487883E-3</c:v>
                </c:pt>
                <c:pt idx="1136">
                  <c:v>2.5506128974415489E-3</c:v>
                </c:pt>
                <c:pt idx="1137">
                  <c:v>2.3586026441033323E-3</c:v>
                </c:pt>
                <c:pt idx="1138">
                  <c:v>2.1848105273010827E-3</c:v>
                </c:pt>
                <c:pt idx="1139">
                  <c:v>2.027158212038051E-3</c:v>
                </c:pt>
                <c:pt idx="1140">
                  <c:v>1.8838432321084519E-3</c:v>
                </c:pt>
                <c:pt idx="1141">
                  <c:v>1.7532973898989727E-3</c:v>
                </c:pt>
                <c:pt idx="1142">
                  <c:v>1.634152155581665E-3</c:v>
                </c:pt>
                <c:pt idx="1143">
                  <c:v>1.5252097700285364E-3</c:v>
                </c:pt>
                <c:pt idx="1144">
                  <c:v>1.4253675718478242E-3</c:v>
                </c:pt>
                <c:pt idx="1145">
                  <c:v>1.3336202761639615E-3</c:v>
                </c:pt>
                <c:pt idx="1146">
                  <c:v>1.2490691731829099E-3</c:v>
                </c:pt>
                <c:pt idx="1147">
                  <c:v>1.1709327188925128E-3</c:v>
                </c:pt>
                <c:pt idx="1148">
                  <c:v>1.0985177495211899E-3</c:v>
                </c:pt>
                <c:pt idx="1149">
                  <c:v>1.0312080625884663E-3</c:v>
                </c:pt>
                <c:pt idx="1150">
                  <c:v>9.6841650177517061E-4</c:v>
                </c:pt>
                <c:pt idx="1151">
                  <c:v>9.0963710598293492E-4</c:v>
                </c:pt>
                <c:pt idx="1152">
                  <c:v>8.5421171742844522E-4</c:v>
                </c:pt>
                <c:pt idx="1153">
                  <c:v>8.0224035210448106E-4</c:v>
                </c:pt>
                <c:pt idx="1154">
                  <c:v>7.5620084017467121E-4</c:v>
                </c:pt>
                <c:pt idx="1155">
                  <c:v>7.1904115093843755E-4</c:v>
                </c:pt>
                <c:pt idx="1156">
                  <c:v>6.867481675626217E-4</c:v>
                </c:pt>
                <c:pt idx="1157">
                  <c:v>6.5734527543167057E-4</c:v>
                </c:pt>
                <c:pt idx="1158">
                  <c:v>6.2971394074548776E-4</c:v>
                </c:pt>
                <c:pt idx="1159">
                  <c:v>6.0366013359331805E-4</c:v>
                </c:pt>
                <c:pt idx="1160">
                  <c:v>5.7847767123073385E-4</c:v>
                </c:pt>
                <c:pt idx="1161">
                  <c:v>5.5494718754417374E-4</c:v>
                </c:pt>
                <c:pt idx="1162">
                  <c:v>5.3316027113362366E-4</c:v>
                </c:pt>
                <c:pt idx="1163">
                  <c:v>5.1300773701157916E-4</c:v>
                </c:pt>
                <c:pt idx="1164">
                  <c:v>4.9433213964778248E-4</c:v>
                </c:pt>
                <c:pt idx="1165">
                  <c:v>4.7697679812936479E-4</c:v>
                </c:pt>
                <c:pt idx="1166">
                  <c:v>4.6080721673575747E-4</c:v>
                </c:pt>
                <c:pt idx="1167">
                  <c:v>4.4570343605817946E-4</c:v>
                </c:pt>
                <c:pt idx="1168">
                  <c:v>4.3155480664462296E-4</c:v>
                </c:pt>
                <c:pt idx="1169">
                  <c:v>4.1826654003427862E-4</c:v>
                </c:pt>
                <c:pt idx="1170">
                  <c:v>4.0575699661010223E-4</c:v>
                </c:pt>
                <c:pt idx="1171">
                  <c:v>3.9395540135632028E-4</c:v>
                </c:pt>
                <c:pt idx="1172">
                  <c:v>3.8279998824889495E-4</c:v>
                </c:pt>
                <c:pt idx="1173">
                  <c:v>3.722365103139806E-4</c:v>
                </c:pt>
                <c:pt idx="1174">
                  <c:v>3.6221704399344833E-4</c:v>
                </c:pt>
                <c:pt idx="1175">
                  <c:v>3.5269902520559373E-4</c:v>
                </c:pt>
                <c:pt idx="1176">
                  <c:v>3.4364869330004021E-4</c:v>
                </c:pt>
                <c:pt idx="1177">
                  <c:v>3.3503455301645078E-4</c:v>
                </c:pt>
                <c:pt idx="1178">
                  <c:v>3.2682437686485511E-4</c:v>
                </c:pt>
                <c:pt idx="1179">
                  <c:v>3.189892302450666E-4</c:v>
                </c:pt>
                <c:pt idx="1180">
                  <c:v>3.1150304049093149E-4</c:v>
                </c:pt>
                <c:pt idx="1181">
                  <c:v>3.0434223107295827E-4</c:v>
                </c:pt>
                <c:pt idx="1182">
                  <c:v>2.974854116452486E-4</c:v>
                </c:pt>
                <c:pt idx="1183">
                  <c:v>2.9091311485790841E-4</c:v>
                </c:pt>
                <c:pt idx="1184">
                  <c:v>2.8460757218890691E-4</c:v>
                </c:pt>
                <c:pt idx="1185">
                  <c:v>2.7855430328334752E-4</c:v>
                </c:pt>
                <c:pt idx="1186">
                  <c:v>2.7274148956668429E-4</c:v>
                </c:pt>
                <c:pt idx="1187">
                  <c:v>2.6715491956188212E-4</c:v>
                </c:pt>
                <c:pt idx="1188">
                  <c:v>2.6178255626469366E-4</c:v>
                </c:pt>
                <c:pt idx="1189">
                  <c:v>2.5661195231189033E-4</c:v>
                </c:pt>
                <c:pt idx="1190">
                  <c:v>2.5163162491954264E-4</c:v>
                </c:pt>
                <c:pt idx="1191">
                  <c:v>2.468309680114076E-4</c:v>
                </c:pt>
                <c:pt idx="1192">
                  <c:v>2.4220017169295549E-4</c:v>
                </c:pt>
                <c:pt idx="1193">
                  <c:v>2.3773051994267143E-4</c:v>
                </c:pt>
                <c:pt idx="1194">
                  <c:v>2.3341756926365228E-4</c:v>
                </c:pt>
                <c:pt idx="1195">
                  <c:v>2.2925357465957953E-4</c:v>
                </c:pt>
                <c:pt idx="1196">
                  <c:v>2.2523073455159098E-4</c:v>
                </c:pt>
                <c:pt idx="1197">
                  <c:v>2.2134196393773864E-4</c:v>
                </c:pt>
                <c:pt idx="1198">
                  <c:v>2.1758072690862505E-4</c:v>
                </c:pt>
                <c:pt idx="1199">
                  <c:v>2.1394125377860608E-4</c:v>
                </c:pt>
                <c:pt idx="1200">
                  <c:v>2.1041801749429267E-4</c:v>
                </c:pt>
                <c:pt idx="1201">
                  <c:v>2.0700546328611793E-4</c:v>
                </c:pt>
                <c:pt idx="1202">
                  <c:v>2.036987827742143E-4</c:v>
                </c:pt>
                <c:pt idx="1203">
                  <c:v>2.0049303675614917E-4</c:v>
                </c:pt>
                <c:pt idx="1204">
                  <c:v>1.9738358661254787E-4</c:v>
                </c:pt>
                <c:pt idx="1205">
                  <c:v>1.9436699789427968E-4</c:v>
                </c:pt>
                <c:pt idx="1206">
                  <c:v>1.9143938464383974E-4</c:v>
                </c:pt>
                <c:pt idx="1207">
                  <c:v>1.8859689256374413E-4</c:v>
                </c:pt>
                <c:pt idx="1208">
                  <c:v>1.8583591434602438E-4</c:v>
                </c:pt>
                <c:pt idx="1209">
                  <c:v>1.8315298346691599E-4</c:v>
                </c:pt>
                <c:pt idx="1210">
                  <c:v>1.8054498071789067E-4</c:v>
                </c:pt>
                <c:pt idx="1211">
                  <c:v>1.7800893606096627E-4</c:v>
                </c:pt>
                <c:pt idx="1212">
                  <c:v>1.755419228517791E-4</c:v>
                </c:pt>
                <c:pt idx="1213">
                  <c:v>1.7314114883270425E-4</c:v>
                </c:pt>
                <c:pt idx="1214">
                  <c:v>1.708045719066251E-4</c:v>
                </c:pt>
                <c:pt idx="1215">
                  <c:v>1.6852985049916412E-4</c:v>
                </c:pt>
                <c:pt idx="1216">
                  <c:v>1.6631461837144252E-4</c:v>
                </c:pt>
                <c:pt idx="1217">
                  <c:v>1.6415662171780437E-4</c:v>
                </c:pt>
                <c:pt idx="1218">
                  <c:v>1.6205371342603017E-4</c:v>
                </c:pt>
                <c:pt idx="1219">
                  <c:v>1.6000384754755615E-4</c:v>
                </c:pt>
                <c:pt idx="1220">
                  <c:v>1.5800507401603762E-4</c:v>
                </c:pt>
                <c:pt idx="1221">
                  <c:v>1.5605553360534228E-4</c:v>
                </c:pt>
                <c:pt idx="1222">
                  <c:v>1.5415345313947915E-4</c:v>
                </c:pt>
                <c:pt idx="1223">
                  <c:v>1.5229714091421391E-4</c:v>
                </c:pt>
                <c:pt idx="1224">
                  <c:v>1.504849823944141E-4</c:v>
                </c:pt>
                <c:pt idx="1225">
                  <c:v>1.4871543612332561E-4</c:v>
                </c:pt>
                <c:pt idx="1226">
                  <c:v>1.4698702985033109E-4</c:v>
                </c:pt>
                <c:pt idx="1227">
                  <c:v>1.4529835689512671E-4</c:v>
                </c:pt>
                <c:pt idx="1228">
                  <c:v>1.4364807268771109E-4</c:v>
                </c:pt>
                <c:pt idx="1229">
                  <c:v>1.4203489153320469E-4</c:v>
                </c:pt>
                <c:pt idx="1230">
                  <c:v>1.404575835282446E-4</c:v>
                </c:pt>
                <c:pt idx="1231">
                  <c:v>1.389149716900906E-4</c:v>
                </c:pt>
                <c:pt idx="1232">
                  <c:v>1.3740592921382018E-4</c:v>
                </c:pt>
                <c:pt idx="1233">
                  <c:v>1.359293769215637E-4</c:v>
                </c:pt>
                <c:pt idx="1234">
                  <c:v>1.3448428082438009E-4</c:v>
                </c:pt>
                <c:pt idx="1235">
                  <c:v>1.3306964985374382E-4</c:v>
                </c:pt>
                <c:pt idx="1236">
                  <c:v>1.3168453370105513E-4</c:v>
                </c:pt>
                <c:pt idx="1237">
                  <c:v>1.3032802079489315E-4</c:v>
                </c:pt>
                <c:pt idx="1238">
                  <c:v>1.2899923637535554E-4</c:v>
                </c:pt>
                <c:pt idx="1239">
                  <c:v>1.2769734070257249E-4</c:v>
                </c:pt>
                <c:pt idx="1240">
                  <c:v>1.2642152733674937E-4</c:v>
                </c:pt>
                <c:pt idx="1241">
                  <c:v>1.2517102154528231E-4</c:v>
                </c:pt>
                <c:pt idx="1242">
                  <c:v>1.2394507876933733E-4</c:v>
                </c:pt>
                <c:pt idx="1243">
                  <c:v>1.2274298318989889E-4</c:v>
                </c:pt>
                <c:pt idx="1244">
                  <c:v>1.2156404639240071E-4</c:v>
                </c:pt>
                <c:pt idx="1245">
                  <c:v>1.2040760605707401E-4</c:v>
                </c:pt>
                <c:pt idx="1246">
                  <c:v>1.19273024755278E-4</c:v>
                </c:pt>
                <c:pt idx="1247">
                  <c:v>1.1815968882002019E-4</c:v>
                </c:pt>
                <c:pt idx="1248">
                  <c:v>1.1706700723530146E-4</c:v>
                </c:pt>
                <c:pt idx="1249">
                  <c:v>1.1599441062922167E-4</c:v>
                </c:pt>
                <c:pt idx="1250">
                  <c:v>1.149413502868699E-4</c:v>
                </c:pt>
                <c:pt idx="1251">
                  <c:v>1.1390729723835054E-4</c:v>
                </c:pt>
                <c:pt idx="1252">
                  <c:v>1.1289174138151374E-4</c:v>
                </c:pt>
                <c:pt idx="1253">
                  <c:v>1.1189419065998847E-4</c:v>
                </c:pt>
                <c:pt idx="1254">
                  <c:v>1.1091417026674919E-4</c:v>
                </c:pt>
                <c:pt idx="1255">
                  <c:v>1.0995122190325435E-4</c:v>
                </c:pt>
                <c:pt idx="1256">
                  <c:v>1.0900490307641717E-4</c:v>
                </c:pt>
                <c:pt idx="1257">
                  <c:v>1.0807478643204117E-4</c:v>
                </c:pt>
                <c:pt idx="1258">
                  <c:v>1.0716045909590932E-4</c:v>
                </c:pt>
                <c:pt idx="1259">
                  <c:v>1.0626152209535205E-4</c:v>
                </c:pt>
                <c:pt idx="1260">
                  <c:v>1.0537758975580144E-4</c:v>
                </c:pt>
                <c:pt idx="1261">
                  <c:v>1.0450828916305389E-4</c:v>
                </c:pt>
                <c:pt idx="1262">
                  <c:v>1.0365325966544235E-4</c:v>
                </c:pt>
                <c:pt idx="1263">
                  <c:v>1.0281215232240547E-4</c:v>
                </c:pt>
                <c:pt idx="1264">
                  <c:v>1.0198462949929505E-4</c:v>
                </c:pt>
                <c:pt idx="1265">
                  <c:v>1.0117036436241067E-4</c:v>
                </c:pt>
                <c:pt idx="1266">
                  <c:v>1.0036904047505305E-4</c:v>
                </c:pt>
                <c:pt idx="1267">
                  <c:v>9.9580351386830893E-5</c:v>
                </c:pt>
                <c:pt idx="1268">
                  <c:v>9.8804000240888782E-5</c:v>
                </c:pt>
                <c:pt idx="1269">
                  <c:v>9.8039699414895074E-5</c:v>
                </c:pt>
                <c:pt idx="1270">
                  <c:v>9.7287170129638817E-5</c:v>
                </c:pt>
                <c:pt idx="1271">
                  <c:v>9.6546142161719754E-5</c:v>
                </c:pt>
                <c:pt idx="1272">
                  <c:v>9.5816353479964353E-5</c:v>
                </c:pt>
                <c:pt idx="1273">
                  <c:v>9.5097549956453032E-5</c:v>
                </c:pt>
                <c:pt idx="1274">
                  <c:v>9.4389485069592153E-5</c:v>
                </c:pt>
                <c:pt idx="1275">
                  <c:v>9.3691919607794355E-5</c:v>
                </c:pt>
                <c:pt idx="1276">
                  <c:v>9.3004621427557273E-5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DE-4DAF-9332-8331B8370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1878367"/>
        <c:axId val="1011877887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mf_trans_strings!$E$2</c15:sqref>
                        </c15:formulaRef>
                      </c:ext>
                    </c:extLst>
                    <c:strCache>
                      <c:ptCount val="1"/>
                      <c:pt idx="0">
                        <c:v>3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shade val="68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mf_trans_strings!$E$4:$E$10000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1.6461103319214584E-4</c:v>
                      </c:pt>
                      <c:pt idx="2">
                        <c:v>1.8182850379426545E-4</c:v>
                      </c:pt>
                      <c:pt idx="3">
                        <c:v>2.1289652773731759E-4</c:v>
                      </c:pt>
                      <c:pt idx="4">
                        <c:v>2.3858167289968072E-4</c:v>
                      </c:pt>
                      <c:pt idx="5">
                        <c:v>2.5418902571335217E-4</c:v>
                      </c:pt>
                      <c:pt idx="6">
                        <c:v>0.17176122427573437</c:v>
                      </c:pt>
                      <c:pt idx="7">
                        <c:v>0.44950656252240018</c:v>
                      </c:pt>
                      <c:pt idx="8">
                        <c:v>0.64833479354379153</c:v>
                      </c:pt>
                      <c:pt idx="9">
                        <c:v>0.76708057872662694</c:v>
                      </c:pt>
                      <c:pt idx="10">
                        <c:v>0.82827340465038635</c:v>
                      </c:pt>
                      <c:pt idx="11">
                        <c:v>0.857258363725376</c:v>
                      </c:pt>
                      <c:pt idx="12">
                        <c:v>0.87084162357203565</c:v>
                      </c:pt>
                      <c:pt idx="13">
                        <c:v>0.88318726266573699</c:v>
                      </c:pt>
                      <c:pt idx="14">
                        <c:v>0.88850173654086972</c:v>
                      </c:pt>
                      <c:pt idx="15">
                        <c:v>0.89228062372899197</c:v>
                      </c:pt>
                      <c:pt idx="16">
                        <c:v>0.8935263877120283</c:v>
                      </c:pt>
                      <c:pt idx="17">
                        <c:v>0.89393611252779781</c:v>
                      </c:pt>
                      <c:pt idx="18">
                        <c:v>0.89407103507344932</c:v>
                      </c:pt>
                      <c:pt idx="19">
                        <c:v>0.89411528288988729</c:v>
                      </c:pt>
                      <c:pt idx="20">
                        <c:v>0.89412983848715655</c:v>
                      </c:pt>
                      <c:pt idx="21">
                        <c:v>0.89413483760494961</c:v>
                      </c:pt>
                      <c:pt idx="22">
                        <c:v>0.89413582075467124</c:v>
                      </c:pt>
                      <c:pt idx="23">
                        <c:v>0.89413772014199466</c:v>
                      </c:pt>
                      <c:pt idx="24">
                        <c:v>0.89413488078812087</c:v>
                      </c:pt>
                      <c:pt idx="25">
                        <c:v>0.89414132549953651</c:v>
                      </c:pt>
                      <c:pt idx="26">
                        <c:v>0.89412790501664485</c:v>
                      </c:pt>
                      <c:pt idx="27">
                        <c:v>0.89415613875328903</c:v>
                      </c:pt>
                      <c:pt idx="28">
                        <c:v>0.89409672154260589</c:v>
                      </c:pt>
                      <c:pt idx="29">
                        <c:v>0.89422229772541373</c:v>
                      </c:pt>
                      <c:pt idx="30">
                        <c:v>0.89395559756759901</c:v>
                      </c:pt>
                      <c:pt idx="31">
                        <c:v>0.89452511936751389</c:v>
                      </c:pt>
                      <c:pt idx="32">
                        <c:v>0.89330194333889201</c:v>
                      </c:pt>
                      <c:pt idx="33">
                        <c:v>0.89594470821882366</c:v>
                      </c:pt>
                      <c:pt idx="34">
                        <c:v>0.89020139167956813</c:v>
                      </c:pt>
                      <c:pt idx="35">
                        <c:v>0.89470404471819809</c:v>
                      </c:pt>
                      <c:pt idx="36">
                        <c:v>0.89406747075823456</c:v>
                      </c:pt>
                      <c:pt idx="37">
                        <c:v>0.89428220941458902</c:v>
                      </c:pt>
                      <c:pt idx="38">
                        <c:v>0.8938220889243309</c:v>
                      </c:pt>
                      <c:pt idx="39">
                        <c:v>0.89482178656787181</c:v>
                      </c:pt>
                      <c:pt idx="40">
                        <c:v>0.89263906671799709</c:v>
                      </c:pt>
                      <c:pt idx="41">
                        <c:v>0.89743325831483456</c:v>
                      </c:pt>
                      <c:pt idx="42">
                        <c:v>0.89389521951297812</c:v>
                      </c:pt>
                      <c:pt idx="43">
                        <c:v>0.89416410204386609</c:v>
                      </c:pt>
                      <c:pt idx="44">
                        <c:v>0.89408397397427741</c:v>
                      </c:pt>
                      <c:pt idx="45">
                        <c:v>0.89424837911069144</c:v>
                      </c:pt>
                      <c:pt idx="46">
                        <c:v>0.89389979830369537</c:v>
                      </c:pt>
                      <c:pt idx="47">
                        <c:v>0.89464361366717426</c:v>
                      </c:pt>
                      <c:pt idx="48">
                        <c:v>0.89305012747720935</c:v>
                      </c:pt>
                      <c:pt idx="49">
                        <c:v>0.89648007978175404</c:v>
                      </c:pt>
                      <c:pt idx="50">
                        <c:v>0.88906526504783034</c:v>
                      </c:pt>
                      <c:pt idx="51">
                        <c:v>0.89502815913115619</c:v>
                      </c:pt>
                      <c:pt idx="52">
                        <c:v>0.894087891629753</c:v>
                      </c:pt>
                      <c:pt idx="53">
                        <c:v>0.89423577186548053</c:v>
                      </c:pt>
                      <c:pt idx="54">
                        <c:v>0.893929301396442</c:v>
                      </c:pt>
                      <c:pt idx="55">
                        <c:v>0.89457165183739029</c:v>
                      </c:pt>
                      <c:pt idx="56">
                        <c:v>0.8932244451892899</c:v>
                      </c:pt>
                      <c:pt idx="57">
                        <c:v>0.89605829400126913</c:v>
                      </c:pt>
                      <c:pt idx="58">
                        <c:v>0.89008254471021342</c:v>
                      </c:pt>
                      <c:pt idx="59">
                        <c:v>0.89967352616440199</c:v>
                      </c:pt>
                      <c:pt idx="60">
                        <c:v>0.89403967784071126</c:v>
                      </c:pt>
                      <c:pt idx="61">
                        <c:v>0.89418206411075152</c:v>
                      </c:pt>
                      <c:pt idx="62">
                        <c:v>0.89403759716053965</c:v>
                      </c:pt>
                      <c:pt idx="63">
                        <c:v>0.8943534755058038</c:v>
                      </c:pt>
                      <c:pt idx="64">
                        <c:v>0.89365897520519599</c:v>
                      </c:pt>
                      <c:pt idx="65">
                        <c:v>0.89519325527859817</c:v>
                      </c:pt>
                      <c:pt idx="66">
                        <c:v>0.89180176271761802</c:v>
                      </c:pt>
                      <c:pt idx="67">
                        <c:v>0.89782610609785429</c:v>
                      </c:pt>
                      <c:pt idx="68">
                        <c:v>0.89398571417937522</c:v>
                      </c:pt>
                      <c:pt idx="69">
                        <c:v>0.89419755601487583</c:v>
                      </c:pt>
                      <c:pt idx="70">
                        <c:v>0.89401615528366207</c:v>
                      </c:pt>
                      <c:pt idx="71">
                        <c:v>0.89440648361300346</c:v>
                      </c:pt>
                      <c:pt idx="72">
                        <c:v>0.89352943642359683</c:v>
                      </c:pt>
                      <c:pt idx="73">
                        <c:v>0.89550614294144282</c:v>
                      </c:pt>
                      <c:pt idx="74">
                        <c:v>0.89105801601807721</c:v>
                      </c:pt>
                      <c:pt idx="75">
                        <c:v>0.89468990290599026</c:v>
                      </c:pt>
                      <c:pt idx="76">
                        <c:v>0.89417147912944883</c:v>
                      </c:pt>
                      <c:pt idx="77">
                        <c:v>0.89405482617399357</c:v>
                      </c:pt>
                      <c:pt idx="78">
                        <c:v>0.89432089961260863</c:v>
                      </c:pt>
                      <c:pt idx="79">
                        <c:v>0.89372112688076721</c:v>
                      </c:pt>
                      <c:pt idx="80">
                        <c:v>0.89507756183444909</c:v>
                      </c:pt>
                      <c:pt idx="81">
                        <c:v>0.89201554845007203</c:v>
                      </c:pt>
                      <c:pt idx="82">
                        <c:v>0.89450884231651639</c:v>
                      </c:pt>
                      <c:pt idx="83">
                        <c:v>0.89410907870473855</c:v>
                      </c:pt>
                      <c:pt idx="84">
                        <c:v>0.89419589586940029</c:v>
                      </c:pt>
                      <c:pt idx="85">
                        <c:v>0.89400270997348752</c:v>
                      </c:pt>
                      <c:pt idx="86">
                        <c:v>0.89443957672549157</c:v>
                      </c:pt>
                      <c:pt idx="87">
                        <c:v>0.89345468440046583</c:v>
                      </c:pt>
                      <c:pt idx="88">
                        <c:v>0.89567778254644947</c:v>
                      </c:pt>
                      <c:pt idx="89">
                        <c:v>0.89114200001699206</c:v>
                      </c:pt>
                      <c:pt idx="90">
                        <c:v>0.89405108627289775</c:v>
                      </c:pt>
                      <c:pt idx="91">
                        <c:v>0.89426281019160048</c:v>
                      </c:pt>
                      <c:pt idx="92">
                        <c:v>0.89385157576251784</c:v>
                      </c:pt>
                      <c:pt idx="93">
                        <c:v>0.89477746103543954</c:v>
                      </c:pt>
                      <c:pt idx="94">
                        <c:v>0.89269956791966409</c:v>
                      </c:pt>
                      <c:pt idx="95">
                        <c:v>0.89621210028620402</c:v>
                      </c:pt>
                      <c:pt idx="96">
                        <c:v>0.89414712331783419</c:v>
                      </c:pt>
                      <c:pt idx="97">
                        <c:v>0.89411372171267955</c:v>
                      </c:pt>
                      <c:pt idx="98">
                        <c:v>0.89418784025756604</c:v>
                      </c:pt>
                      <c:pt idx="99">
                        <c:v>0.89402215552567932</c:v>
                      </c:pt>
                      <c:pt idx="100">
                        <c:v>0.8943935815287174</c:v>
                      </c:pt>
                      <c:pt idx="101">
                        <c:v>0.89356811695360094</c:v>
                      </c:pt>
                      <c:pt idx="102">
                        <c:v>0.89533520948940004</c:v>
                      </c:pt>
                      <c:pt idx="103">
                        <c:v>0.89416605152469431</c:v>
                      </c:pt>
                      <c:pt idx="104">
                        <c:v>0.89409123656534728</c:v>
                      </c:pt>
                      <c:pt idx="105">
                        <c:v>0.89423119650204086</c:v>
                      </c:pt>
                      <c:pt idx="106">
                        <c:v>0.8939404366079895</c:v>
                      </c:pt>
                      <c:pt idx="107">
                        <c:v>0.89454123623962944</c:v>
                      </c:pt>
                      <c:pt idx="108">
                        <c:v>0.89405574266728449</c:v>
                      </c:pt>
                      <c:pt idx="109">
                        <c:v>0.89414520852980439</c:v>
                      </c:pt>
                      <c:pt idx="110">
                        <c:v>0.89411538835833193</c:v>
                      </c:pt>
                      <c:pt idx="111">
                        <c:v>0.89418268440879256</c:v>
                      </c:pt>
                      <c:pt idx="112">
                        <c:v>0.8940389666119426</c:v>
                      </c:pt>
                      <c:pt idx="113">
                        <c:v>0.89434450909141061</c:v>
                      </c:pt>
                      <c:pt idx="114">
                        <c:v>0.8937101989758478</c:v>
                      </c:pt>
                      <c:pt idx="115">
                        <c:v>0.89423131810990841</c:v>
                      </c:pt>
                      <c:pt idx="116">
                        <c:v>0.89412373866570338</c:v>
                      </c:pt>
                      <c:pt idx="117">
                        <c:v>0.89416273221887321</c:v>
                      </c:pt>
                      <c:pt idx="118">
                        <c:v>0.89407920102621219</c:v>
                      </c:pt>
                      <c:pt idx="119">
                        <c:v>0.89426329063759757</c:v>
                      </c:pt>
                      <c:pt idx="120">
                        <c:v>0.89386189164662389</c:v>
                      </c:pt>
                      <c:pt idx="121">
                        <c:v>0.89473565806895961</c:v>
                      </c:pt>
                      <c:pt idx="122">
                        <c:v>0.89320865125589255</c:v>
                      </c:pt>
                      <c:pt idx="123">
                        <c:v>0.89412400949004323</c:v>
                      </c:pt>
                      <c:pt idx="124">
                        <c:v>0.89415097544506306</c:v>
                      </c:pt>
                      <c:pt idx="125">
                        <c:v>0.89410944330800923</c:v>
                      </c:pt>
                      <c:pt idx="126">
                        <c:v>0.8941843562565408</c:v>
                      </c:pt>
                      <c:pt idx="127">
                        <c:v>0.89406448015592543</c:v>
                      </c:pt>
                      <c:pt idx="128">
                        <c:v>0.89422578098959127</c:v>
                      </c:pt>
                      <c:pt idx="129">
                        <c:v>0.89411995091885788</c:v>
                      </c:pt>
                      <c:pt idx="130">
                        <c:v>0.89416154115335111</c:v>
                      </c:pt>
                      <c:pt idx="131">
                        <c:v>0.89406599372977258</c:v>
                      </c:pt>
                      <c:pt idx="132">
                        <c:v>0.89432878746289068</c:v>
                      </c:pt>
                      <c:pt idx="133">
                        <c:v>0.89362891986460635</c:v>
                      </c:pt>
                      <c:pt idx="134">
                        <c:v>0.89423531440550774</c:v>
                      </c:pt>
                      <c:pt idx="135">
                        <c:v>0.89413799368072489</c:v>
                      </c:pt>
                      <c:pt idx="136">
                        <c:v>0.89413190614989002</c:v>
                      </c:pt>
                      <c:pt idx="137">
                        <c:v>0.89414639398164608</c:v>
                      </c:pt>
                      <c:pt idx="138">
                        <c:v>0.8941180087171543</c:v>
                      </c:pt>
                      <c:pt idx="139">
                        <c:v>0.89417341081474655</c:v>
                      </c:pt>
                      <c:pt idx="140">
                        <c:v>0.8940726479334149</c:v>
                      </c:pt>
                      <c:pt idx="141">
                        <c:v>0.89424146795713311</c:v>
                      </c:pt>
                      <c:pt idx="142">
                        <c:v>0.8941149929101232</c:v>
                      </c:pt>
                      <c:pt idx="143">
                        <c:v>0.89414129954655996</c:v>
                      </c:pt>
                      <c:pt idx="144">
                        <c:v>0.8941232313256906</c:v>
                      </c:pt>
                      <c:pt idx="145">
                        <c:v>0.89416776660750363</c:v>
                      </c:pt>
                      <c:pt idx="146">
                        <c:v>0.89406578268370662</c:v>
                      </c:pt>
                      <c:pt idx="147">
                        <c:v>0.89429974125969025</c:v>
                      </c:pt>
                      <c:pt idx="148">
                        <c:v>0.89376967667753382</c:v>
                      </c:pt>
                      <c:pt idx="149">
                        <c:v>0.89496581928464547</c:v>
                      </c:pt>
                      <c:pt idx="150">
                        <c:v>0.89400024599572614</c:v>
                      </c:pt>
                      <c:pt idx="151">
                        <c:v>0.89416666917503607</c:v>
                      </c:pt>
                      <c:pt idx="152">
                        <c:v>0.89408914301260745</c:v>
                      </c:pt>
                      <c:pt idx="153">
                        <c:v>0.89423576692098883</c:v>
                      </c:pt>
                      <c:pt idx="154">
                        <c:v>0.89393226136020254</c:v>
                      </c:pt>
                      <c:pt idx="155">
                        <c:v>0.89455649227039413</c:v>
                      </c:pt>
                      <c:pt idx="156">
                        <c:v>0.89407316709753304</c:v>
                      </c:pt>
                      <c:pt idx="157">
                        <c:v>0.89413689038461663</c:v>
                      </c:pt>
                      <c:pt idx="158">
                        <c:v>0.89413567560352825</c:v>
                      </c:pt>
                      <c:pt idx="159">
                        <c:v>0.89412746961055944</c:v>
                      </c:pt>
                      <c:pt idx="160">
                        <c:v>0.89418171922000145</c:v>
                      </c:pt>
                      <c:pt idx="161">
                        <c:v>0.89397950833080531</c:v>
                      </c:pt>
                      <c:pt idx="162">
                        <c:v>0.89415329638913044</c:v>
                      </c:pt>
                      <c:pt idx="163">
                        <c:v>0.89413581820024979</c:v>
                      </c:pt>
                      <c:pt idx="164">
                        <c:v>0.89413746828899665</c:v>
                      </c:pt>
                      <c:pt idx="165">
                        <c:v>0.8941308435882247</c:v>
                      </c:pt>
                      <c:pt idx="166">
                        <c:v>0.89416077912953806</c:v>
                      </c:pt>
                      <c:pt idx="167">
                        <c:v>0.89405838714945984</c:v>
                      </c:pt>
                      <c:pt idx="168">
                        <c:v>0.89438344318424967</c:v>
                      </c:pt>
                      <c:pt idx="169">
                        <c:v>0.89409089738694136</c:v>
                      </c:pt>
                      <c:pt idx="170">
                        <c:v>0.89411984102917985</c:v>
                      </c:pt>
                      <c:pt idx="171">
                        <c:v>0.89417640377054664</c:v>
                      </c:pt>
                      <c:pt idx="172">
                        <c:v>0.8940377675300466</c:v>
                      </c:pt>
                      <c:pt idx="173">
                        <c:v>0.8943826599408311</c:v>
                      </c:pt>
                      <c:pt idx="174">
                        <c:v>0.89353116803782129</c:v>
                      </c:pt>
                      <c:pt idx="175">
                        <c:v>0.89554647505221663</c:v>
                      </c:pt>
                      <c:pt idx="176">
                        <c:v>0.89418279733165074</c:v>
                      </c:pt>
                      <c:pt idx="177">
                        <c:v>0.89406317533551483</c:v>
                      </c:pt>
                      <c:pt idx="178">
                        <c:v>0.8943153727147235</c:v>
                      </c:pt>
                      <c:pt idx="179">
                        <c:v>0.89369942833746951</c:v>
                      </c:pt>
                      <c:pt idx="180">
                        <c:v>0.89520800471208939</c:v>
                      </c:pt>
                      <c:pt idx="181">
                        <c:v>0.89253936795747468</c:v>
                      </c:pt>
                      <c:pt idx="182">
                        <c:v>0.89412446912979049</c:v>
                      </c:pt>
                      <c:pt idx="183">
                        <c:v>0.89415489988063457</c:v>
                      </c:pt>
                      <c:pt idx="184">
                        <c:v>0.89409326919733556</c:v>
                      </c:pt>
                      <c:pt idx="185">
                        <c:v>0.89423931475805563</c:v>
                      </c:pt>
                      <c:pt idx="186">
                        <c:v>0.893894826772067</c:v>
                      </c:pt>
                      <c:pt idx="187">
                        <c:v>0.89471192933479204</c:v>
                      </c:pt>
                      <c:pt idx="188">
                        <c:v>0.89277129902891228</c:v>
                      </c:pt>
                      <c:pt idx="189">
                        <c:v>0.89662850299937569</c:v>
                      </c:pt>
                      <c:pt idx="190">
                        <c:v>0.89417732655079507</c:v>
                      </c:pt>
                      <c:pt idx="191">
                        <c:v>0.89406810572231099</c:v>
                      </c:pt>
                      <c:pt idx="192">
                        <c:v>0.89430102857181448</c:v>
                      </c:pt>
                      <c:pt idx="193">
                        <c:v>0.89374120544375413</c:v>
                      </c:pt>
                      <c:pt idx="194">
                        <c:v>0.8950898333773869</c:v>
                      </c:pt>
                      <c:pt idx="195">
                        <c:v>0.89185082115451153</c:v>
                      </c:pt>
                      <c:pt idx="196">
                        <c:v>0.89408463653879011</c:v>
                      </c:pt>
                      <c:pt idx="197">
                        <c:v>0.89419429791085381</c:v>
                      </c:pt>
                      <c:pt idx="198">
                        <c:v>0.8939967017069117</c:v>
                      </c:pt>
                      <c:pt idx="199">
                        <c:v>0.894472292367404</c:v>
                      </c:pt>
                      <c:pt idx="200">
                        <c:v>0.89333238413165361</c:v>
                      </c:pt>
                      <c:pt idx="201">
                        <c:v>0.89607280568915737</c:v>
                      </c:pt>
                      <c:pt idx="202">
                        <c:v>0.8937802081488766</c:v>
                      </c:pt>
                      <c:pt idx="203">
                        <c:v>0.89416702888981747</c:v>
                      </c:pt>
                      <c:pt idx="204">
                        <c:v>0.89406065405798651</c:v>
                      </c:pt>
                      <c:pt idx="205">
                        <c:v>0.89432009717491212</c:v>
                      </c:pt>
                      <c:pt idx="206">
                        <c:v>0.89369505394288717</c:v>
                      </c:pt>
                      <c:pt idx="207">
                        <c:v>0.8952037205360539</c:v>
                      </c:pt>
                      <c:pt idx="208">
                        <c:v>0.89159738095717245</c:v>
                      </c:pt>
                      <c:pt idx="209">
                        <c:v>0.89405359267452977</c:v>
                      </c:pt>
                      <c:pt idx="210">
                        <c:v>0.89424388313719405</c:v>
                      </c:pt>
                      <c:pt idx="211">
                        <c:v>0.89387791424187446</c:v>
                      </c:pt>
                      <c:pt idx="212">
                        <c:v>0.89475728166025492</c:v>
                      </c:pt>
                      <c:pt idx="213">
                        <c:v>0.89265012065332305</c:v>
                      </c:pt>
                      <c:pt idx="214">
                        <c:v>0.89634724245389297</c:v>
                      </c:pt>
                      <c:pt idx="215">
                        <c:v>0.89414173787840645</c:v>
                      </c:pt>
                      <c:pt idx="216">
                        <c:v>0.89412372135649876</c:v>
                      </c:pt>
                      <c:pt idx="217">
                        <c:v>0.89416807415940958</c:v>
                      </c:pt>
                      <c:pt idx="218">
                        <c:v>0.89405994281241186</c:v>
                      </c:pt>
                      <c:pt idx="219">
                        <c:v>0.89432509758994061</c:v>
                      </c:pt>
                      <c:pt idx="220">
                        <c:v>0.89367952788806249</c:v>
                      </c:pt>
                      <c:pt idx="221">
                        <c:v>0.89524875821329108</c:v>
                      </c:pt>
                      <c:pt idx="222">
                        <c:v>0.89175511778626659</c:v>
                      </c:pt>
                      <c:pt idx="223">
                        <c:v>0.89406761231418375</c:v>
                      </c:pt>
                      <c:pt idx="224">
                        <c:v>0.8942309892973499</c:v>
                      </c:pt>
                      <c:pt idx="225">
                        <c:v>0.8939090142065782</c:v>
                      </c:pt>
                      <c:pt idx="226">
                        <c:v>0.89468312541070838</c:v>
                      </c:pt>
                      <c:pt idx="227">
                        <c:v>0.89282698943705596</c:v>
                      </c:pt>
                      <c:pt idx="228">
                        <c:v>0.89650477101974113</c:v>
                      </c:pt>
                      <c:pt idx="229">
                        <c:v>0.89417344439900837</c:v>
                      </c:pt>
                      <c:pt idx="230">
                        <c:v>0.89407362325837836</c:v>
                      </c:pt>
                      <c:pt idx="231">
                        <c:v>0.89428801547683534</c:v>
                      </c:pt>
                      <c:pt idx="232">
                        <c:v>0.89377184875881355</c:v>
                      </c:pt>
                      <c:pt idx="233">
                        <c:v>0.89501738694786059</c:v>
                      </c:pt>
                      <c:pt idx="234">
                        <c:v>0.89202155863601407</c:v>
                      </c:pt>
                      <c:pt idx="235">
                        <c:v>0.89457527229061817</c:v>
                      </c:pt>
                      <c:pt idx="236">
                        <c:v>0.89413244163805239</c:v>
                      </c:pt>
                      <c:pt idx="237">
                        <c:v>0.89414458014566778</c:v>
                      </c:pt>
                      <c:pt idx="238">
                        <c:v>0.89411752829817992</c:v>
                      </c:pt>
                      <c:pt idx="239">
                        <c:v>0.89418297911027533</c:v>
                      </c:pt>
                      <c:pt idx="240">
                        <c:v>0.8940280412980357</c:v>
                      </c:pt>
                      <c:pt idx="241">
                        <c:v>0.89439494678738729</c:v>
                      </c:pt>
                      <c:pt idx="242">
                        <c:v>0.89352630411729805</c:v>
                      </c:pt>
                      <c:pt idx="243">
                        <c:v>0.89558715689117419</c:v>
                      </c:pt>
                      <c:pt idx="244">
                        <c:v>0.89166175075585885</c:v>
                      </c:pt>
                      <c:pt idx="245">
                        <c:v>0.89409744351748421</c:v>
                      </c:pt>
                      <c:pt idx="246">
                        <c:v>0.89419632296231044</c:v>
                      </c:pt>
                      <c:pt idx="247">
                        <c:v>0.89399359803350786</c:v>
                      </c:pt>
                      <c:pt idx="248">
                        <c:v>0.89447869476689212</c:v>
                      </c:pt>
                      <c:pt idx="249">
                        <c:v>0.89332030403453921</c:v>
                      </c:pt>
                      <c:pt idx="250">
                        <c:v>0.89609486300253249</c:v>
                      </c:pt>
                      <c:pt idx="251">
                        <c:v>0.89378266951688512</c:v>
                      </c:pt>
                      <c:pt idx="252">
                        <c:v>0.89416867600085348</c:v>
                      </c:pt>
                      <c:pt idx="253">
                        <c:v>0.89405707042706473</c:v>
                      </c:pt>
                      <c:pt idx="254">
                        <c:v>0.89432798423461968</c:v>
                      </c:pt>
                      <c:pt idx="255">
                        <c:v>0.89367769185395529</c:v>
                      </c:pt>
                      <c:pt idx="256">
                        <c:v>0.8952421147951517</c:v>
                      </c:pt>
                      <c:pt idx="257">
                        <c:v>0.89157402979431311</c:v>
                      </c:pt>
                      <c:pt idx="258">
                        <c:v>0.89405535318825935</c:v>
                      </c:pt>
                      <c:pt idx="259">
                        <c:v>0.89424316339460264</c:v>
                      </c:pt>
                      <c:pt idx="260">
                        <c:v>0.89387998185724005</c:v>
                      </c:pt>
                      <c:pt idx="261">
                        <c:v>0.89475193910897177</c:v>
                      </c:pt>
                      <c:pt idx="262">
                        <c:v>0.89266386059372937</c:v>
                      </c:pt>
                      <c:pt idx="263">
                        <c:v>0.89637785719466856</c:v>
                      </c:pt>
                      <c:pt idx="264">
                        <c:v>0.89414561012130844</c:v>
                      </c:pt>
                      <c:pt idx="265">
                        <c:v>0.89411698489641178</c:v>
                      </c:pt>
                      <c:pt idx="266">
                        <c:v>0.89418422610007831</c:v>
                      </c:pt>
                      <c:pt idx="267">
                        <c:v>0.89402115905269008</c:v>
                      </c:pt>
                      <c:pt idx="268">
                        <c:v>0.89441823135655252</c:v>
                      </c:pt>
                      <c:pt idx="269">
                        <c:v>0.89345623176722855</c:v>
                      </c:pt>
                      <c:pt idx="270">
                        <c:v>0.89578609152253907</c:v>
                      </c:pt>
                      <c:pt idx="271">
                        <c:v>0.89395079379386722</c:v>
                      </c:pt>
                      <c:pt idx="272">
                        <c:v>0.89415721486805277</c:v>
                      </c:pt>
                      <c:pt idx="273">
                        <c:v>0.89408936598470956</c:v>
                      </c:pt>
                      <c:pt idx="274">
                        <c:v>0.89425185179314881</c:v>
                      </c:pt>
                      <c:pt idx="275">
                        <c:v>0.89385694722468423</c:v>
                      </c:pt>
                      <c:pt idx="276">
                        <c:v>0.89481756192816619</c:v>
                      </c:pt>
                      <c:pt idx="277">
                        <c:v>0.89248992191338927</c:v>
                      </c:pt>
                      <c:pt idx="278">
                        <c:v>0.89435690446515992</c:v>
                      </c:pt>
                      <c:pt idx="279">
                        <c:v>0.8941072211224198</c:v>
                      </c:pt>
                      <c:pt idx="280">
                        <c:v>0.89419690051262712</c:v>
                      </c:pt>
                      <c:pt idx="281">
                        <c:v>0.89399144378208062</c:v>
                      </c:pt>
                      <c:pt idx="282">
                        <c:v>0.89448686929173249</c:v>
                      </c:pt>
                      <c:pt idx="283">
                        <c:v>0.89329561178119032</c:v>
                      </c:pt>
                      <c:pt idx="284">
                        <c:v>0.89616538102868271</c:v>
                      </c:pt>
                      <c:pt idx="285">
                        <c:v>0.89373510339097262</c:v>
                      </c:pt>
                      <c:pt idx="286">
                        <c:v>0.89415506448835402</c:v>
                      </c:pt>
                      <c:pt idx="287">
                        <c:v>0.89408957916392073</c:v>
                      </c:pt>
                      <c:pt idx="288">
                        <c:v>0.8942505852251792</c:v>
                      </c:pt>
                      <c:pt idx="289">
                        <c:v>0.89386165572045884</c:v>
                      </c:pt>
                      <c:pt idx="290">
                        <c:v>0.89480383290983911</c:v>
                      </c:pt>
                      <c:pt idx="291">
                        <c:v>0.89252692854218529</c:v>
                      </c:pt>
                      <c:pt idx="292">
                        <c:v>0.89430995108798028</c:v>
                      </c:pt>
                      <c:pt idx="293">
                        <c:v>0.89411247510573577</c:v>
                      </c:pt>
                      <c:pt idx="294">
                        <c:v>0.89418325322457948</c:v>
                      </c:pt>
                      <c:pt idx="295">
                        <c:v>0.89402457334018015</c:v>
                      </c:pt>
                      <c:pt idx="296">
                        <c:v>0.89440635643460853</c:v>
                      </c:pt>
                      <c:pt idx="297">
                        <c:v>0.8934903730242052</c:v>
                      </c:pt>
                      <c:pt idx="298">
                        <c:v>0.895692619901725</c:v>
                      </c:pt>
                      <c:pt idx="299">
                        <c:v>0.89410709565084379</c:v>
                      </c:pt>
                      <c:pt idx="300">
                        <c:v>0.89413768848349318</c:v>
                      </c:pt>
                      <c:pt idx="301">
                        <c:v>0.89413094343885968</c:v>
                      </c:pt>
                      <c:pt idx="302">
                        <c:v>0.89415093791265354</c:v>
                      </c:pt>
                      <c:pt idx="303">
                        <c:v>0.89410092548462261</c:v>
                      </c:pt>
                      <c:pt idx="304">
                        <c:v>0.89422720991628202</c:v>
                      </c:pt>
                      <c:pt idx="305">
                        <c:v>0.89391318668180508</c:v>
                      </c:pt>
                      <c:pt idx="306">
                        <c:v>0.89468965234005848</c:v>
                      </c:pt>
                      <c:pt idx="307">
                        <c:v>0.89278191155648701</c:v>
                      </c:pt>
                      <c:pt idx="308">
                        <c:v>0.89415057404911857</c:v>
                      </c:pt>
                      <c:pt idx="309">
                        <c:v>0.89413161049020917</c:v>
                      </c:pt>
                      <c:pt idx="310">
                        <c:v>0.89414234942986071</c:v>
                      </c:pt>
                      <c:pt idx="311">
                        <c:v>0.89412222467993763</c:v>
                      </c:pt>
                      <c:pt idx="312">
                        <c:v>0.89417212378190492</c:v>
                      </c:pt>
                      <c:pt idx="313">
                        <c:v>0.89405117867191652</c:v>
                      </c:pt>
                      <c:pt idx="314">
                        <c:v>0.89434664192996483</c:v>
                      </c:pt>
                      <c:pt idx="315">
                        <c:v>0.89362569682484549</c:v>
                      </c:pt>
                      <c:pt idx="316">
                        <c:v>0.89538559845920851</c:v>
                      </c:pt>
                      <c:pt idx="317">
                        <c:v>0.89216400467481849</c:v>
                      </c:pt>
                      <c:pt idx="318">
                        <c:v>0.89411380706513499</c:v>
                      </c:pt>
                      <c:pt idx="319">
                        <c:v>0.89417247686238166</c:v>
                      </c:pt>
                      <c:pt idx="320">
                        <c:v>0.89405083742188918</c:v>
                      </c:pt>
                      <c:pt idx="321">
                        <c:v>0.89434130393777345</c:v>
                      </c:pt>
                      <c:pt idx="322">
                        <c:v>0.89364957758611485</c:v>
                      </c:pt>
                      <c:pt idx="323">
                        <c:v>0.89530297509198142</c:v>
                      </c:pt>
                      <c:pt idx="324">
                        <c:v>0.89156323307485108</c:v>
                      </c:pt>
                      <c:pt idx="325">
                        <c:v>0.89406058705034053</c:v>
                      </c:pt>
                      <c:pt idx="326">
                        <c:v>0.89423848041237608</c:v>
                      </c:pt>
                      <c:pt idx="327">
                        <c:v>0.89389145978244988</c:v>
                      </c:pt>
                      <c:pt idx="328">
                        <c:v>0.89472421250151823</c:v>
                      </c:pt>
                      <c:pt idx="329">
                        <c:v>0.89273064924644396</c:v>
                      </c:pt>
                      <c:pt idx="330">
                        <c:v>0.89643590698723341</c:v>
                      </c:pt>
                      <c:pt idx="331">
                        <c:v>0.89415733901494643</c:v>
                      </c:pt>
                      <c:pt idx="332">
                        <c:v>0.89409760909856928</c:v>
                      </c:pt>
                      <c:pt idx="333">
                        <c:v>0.89423062555311272</c:v>
                      </c:pt>
                      <c:pt idx="334">
                        <c:v>0.89390967451954717</c:v>
                      </c:pt>
                      <c:pt idx="335">
                        <c:v>0.89468612692128469</c:v>
                      </c:pt>
                      <c:pt idx="336">
                        <c:v>0.89281420916516163</c:v>
                      </c:pt>
                      <c:pt idx="337">
                        <c:v>0.89643226977339596</c:v>
                      </c:pt>
                      <c:pt idx="338">
                        <c:v>0.89416608460107183</c:v>
                      </c:pt>
                      <c:pt idx="339">
                        <c:v>0.89408422797186116</c:v>
                      </c:pt>
                      <c:pt idx="340">
                        <c:v>0.89426269812085213</c:v>
                      </c:pt>
                      <c:pt idx="341">
                        <c:v>0.89383254676245549</c:v>
                      </c:pt>
                      <c:pt idx="342">
                        <c:v>0.8948716653553368</c:v>
                      </c:pt>
                      <c:pt idx="343">
                        <c:v>0.89236975150498798</c:v>
                      </c:pt>
                      <c:pt idx="344">
                        <c:v>0.8944152934755869</c:v>
                      </c:pt>
                      <c:pt idx="345">
                        <c:v>0.8941017071588816</c:v>
                      </c:pt>
                      <c:pt idx="346">
                        <c:v>0.89421221597236622</c:v>
                      </c:pt>
                      <c:pt idx="347">
                        <c:v>0.89395554850626402</c:v>
                      </c:pt>
                      <c:pt idx="348">
                        <c:v>0.89457153086766361</c:v>
                      </c:pt>
                      <c:pt idx="349">
                        <c:v>0.89309613851956637</c:v>
                      </c:pt>
                      <c:pt idx="350">
                        <c:v>0.89663853244486003</c:v>
                      </c:pt>
                      <c:pt idx="351">
                        <c:v>0.89424215801277662</c:v>
                      </c:pt>
                      <c:pt idx="352">
                        <c:v>0.89397458633605753</c:v>
                      </c:pt>
                      <c:pt idx="353">
                        <c:v>0.89452525548053785</c:v>
                      </c:pt>
                      <c:pt idx="354">
                        <c:v>0.89320289482803661</c:v>
                      </c:pt>
                      <c:pt idx="355">
                        <c:v>0.896386209510728</c:v>
                      </c:pt>
                      <c:pt idx="356">
                        <c:v>0.89416606548066446</c:v>
                      </c:pt>
                      <c:pt idx="357">
                        <c:v>0.89409793975949237</c:v>
                      </c:pt>
                      <c:pt idx="358">
                        <c:v>0.89422780977949134</c:v>
                      </c:pt>
                      <c:pt idx="359">
                        <c:v>0.89391758445903102</c:v>
                      </c:pt>
                      <c:pt idx="360">
                        <c:v>0.89466343880955357</c:v>
                      </c:pt>
                      <c:pt idx="361">
                        <c:v>0.89287581709178454</c:v>
                      </c:pt>
                      <c:pt idx="362">
                        <c:v>0.89660994071318956</c:v>
                      </c:pt>
                      <c:pt idx="363">
                        <c:v>0.89418696173376422</c:v>
                      </c:pt>
                      <c:pt idx="364">
                        <c:v>0.89405545760828409</c:v>
                      </c:pt>
                      <c:pt idx="365">
                        <c:v>0.89433133465176384</c:v>
                      </c:pt>
                      <c:pt idx="366">
                        <c:v>0.89366818955276761</c:v>
                      </c:pt>
                      <c:pt idx="367">
                        <c:v>0.89526581232475744</c:v>
                      </c:pt>
                      <c:pt idx="368">
                        <c:v>0.89160029016432985</c:v>
                      </c:pt>
                      <c:pt idx="369">
                        <c:v>0.89405905980573031</c:v>
                      </c:pt>
                      <c:pt idx="370">
                        <c:v>0.89424005151547492</c:v>
                      </c:pt>
                      <c:pt idx="371">
                        <c:v>0.89388755647587903</c:v>
                      </c:pt>
                      <c:pt idx="372">
                        <c:v>0.89473378220163369</c:v>
                      </c:pt>
                      <c:pt idx="373">
                        <c:v>0.89270739711432023</c:v>
                      </c:pt>
                      <c:pt idx="374">
                        <c:v>0.89642162561388394</c:v>
                      </c:pt>
                      <c:pt idx="375">
                        <c:v>0.89415372773531987</c:v>
                      </c:pt>
                      <c:pt idx="376">
                        <c:v>0.89410342594479786</c:v>
                      </c:pt>
                      <c:pt idx="377">
                        <c:v>0.89421668722535763</c:v>
                      </c:pt>
                      <c:pt idx="378">
                        <c:v>0.89394323365577799</c:v>
                      </c:pt>
                      <c:pt idx="379">
                        <c:v>0.89460533407139531</c:v>
                      </c:pt>
                      <c:pt idx="380">
                        <c:v>0.89300804265890799</c:v>
                      </c:pt>
                      <c:pt idx="381">
                        <c:v>0.89662163312666365</c:v>
                      </c:pt>
                      <c:pt idx="382">
                        <c:v>0.894201065501815</c:v>
                      </c:pt>
                      <c:pt idx="383">
                        <c:v>0.8940390248230804</c:v>
                      </c:pt>
                      <c:pt idx="384">
                        <c:v>0.89437063543923445</c:v>
                      </c:pt>
                      <c:pt idx="385">
                        <c:v>0.89357326432045081</c:v>
                      </c:pt>
                      <c:pt idx="386">
                        <c:v>0.89549511014697947</c:v>
                      </c:pt>
                      <c:pt idx="387">
                        <c:v>0.89184102110514596</c:v>
                      </c:pt>
                      <c:pt idx="388">
                        <c:v>0.89410171366522739</c:v>
                      </c:pt>
                      <c:pt idx="389">
                        <c:v>0.89419001437726542</c:v>
                      </c:pt>
                      <c:pt idx="390">
                        <c:v>0.89400862892662913</c:v>
                      </c:pt>
                      <c:pt idx="391">
                        <c:v>0.89444280283174682</c:v>
                      </c:pt>
                      <c:pt idx="392">
                        <c:v>0.8934059359510742</c:v>
                      </c:pt>
                      <c:pt idx="393">
                        <c:v>0.89588953096358437</c:v>
                      </c:pt>
                      <c:pt idx="394">
                        <c:v>0.8939285536071061</c:v>
                      </c:pt>
                      <c:pt idx="395">
                        <c:v>0.89415988615068143</c:v>
                      </c:pt>
                      <c:pt idx="396">
                        <c:v>0.89408412031090734</c:v>
                      </c:pt>
                      <c:pt idx="397">
                        <c:v>0.89426318978300623</c:v>
                      </c:pt>
                      <c:pt idx="398">
                        <c:v>0.89383250298136607</c:v>
                      </c:pt>
                      <c:pt idx="399">
                        <c:v>0.89487055471269583</c:v>
                      </c:pt>
                      <c:pt idx="400">
                        <c:v>0.89237459085016591</c:v>
                      </c:pt>
                      <c:pt idx="401">
                        <c:v>0.8944027682600153</c:v>
                      </c:pt>
                      <c:pt idx="402">
                        <c:v>0.89410268576515162</c:v>
                      </c:pt>
                      <c:pt idx="403">
                        <c:v>0.89420893368629528</c:v>
                      </c:pt>
                      <c:pt idx="404">
                        <c:v>0.89396359331748299</c:v>
                      </c:pt>
                      <c:pt idx="405">
                        <c:v>0.89455183284960338</c:v>
                      </c:pt>
                      <c:pt idx="406">
                        <c:v>0.89314408941805778</c:v>
                      </c:pt>
                      <c:pt idx="407">
                        <c:v>0.89652108495821636</c:v>
                      </c:pt>
                      <c:pt idx="408">
                        <c:v>0.89420298092299966</c:v>
                      </c:pt>
                      <c:pt idx="409">
                        <c:v>0.89404490770375666</c:v>
                      </c:pt>
                      <c:pt idx="410">
                        <c:v>0.89435569828912032</c:v>
                      </c:pt>
                      <c:pt idx="411">
                        <c:v>0.89361037796341058</c:v>
                      </c:pt>
                      <c:pt idx="412">
                        <c:v>0.89540286258664059</c:v>
                      </c:pt>
                      <c:pt idx="413">
                        <c:v>0.89170064730769738</c:v>
                      </c:pt>
                      <c:pt idx="414">
                        <c:v>0.89407998470363026</c:v>
                      </c:pt>
                      <c:pt idx="415">
                        <c:v>0.89421858365380236</c:v>
                      </c:pt>
                      <c:pt idx="416">
                        <c:v>0.893939790851636</c:v>
                      </c:pt>
                      <c:pt idx="417">
                        <c:v>0.89460804156417439</c:v>
                      </c:pt>
                      <c:pt idx="418">
                        <c:v>0.89300976182977698</c:v>
                      </c:pt>
                      <c:pt idx="419">
                        <c:v>0.89675178287211499</c:v>
                      </c:pt>
                      <c:pt idx="420">
                        <c:v>0.89420939159625168</c:v>
                      </c:pt>
                      <c:pt idx="421">
                        <c:v>0.89403000733543325</c:v>
                      </c:pt>
                      <c:pt idx="422">
                        <c:v>0.89439169649183881</c:v>
                      </c:pt>
                      <c:pt idx="423">
                        <c:v>0.89352361098557798</c:v>
                      </c:pt>
                      <c:pt idx="424">
                        <c:v>0.89561245941317646</c:v>
                      </c:pt>
                      <c:pt idx="425">
                        <c:v>0.89191984249267198</c:v>
                      </c:pt>
                      <c:pt idx="426">
                        <c:v>0.89412114878870497</c:v>
                      </c:pt>
                      <c:pt idx="427">
                        <c:v>0.8941602798079723</c:v>
                      </c:pt>
                      <c:pt idx="428">
                        <c:v>0.89408030569888242</c:v>
                      </c:pt>
                      <c:pt idx="429">
                        <c:v>0.89427062478543595</c:v>
                      </c:pt>
                      <c:pt idx="430">
                        <c:v>0.89381938371581304</c:v>
                      </c:pt>
                      <c:pt idx="431">
                        <c:v>0.89489373883177636</c:v>
                      </c:pt>
                      <c:pt idx="432">
                        <c:v>0.89233517198504675</c:v>
                      </c:pt>
                      <c:pt idx="433">
                        <c:v>0.89436959413274131</c:v>
                      </c:pt>
                      <c:pt idx="434">
                        <c:v>0.89410578596645596</c:v>
                      </c:pt>
                      <c:pt idx="435">
                        <c:v>0.89419882389302208</c:v>
                      </c:pt>
                      <c:pt idx="436">
                        <c:v>0.89398915471665896</c:v>
                      </c:pt>
                      <c:pt idx="437">
                        <c:v>0.8944876901162444</c:v>
                      </c:pt>
                      <c:pt idx="438">
                        <c:v>0.89330335474327915</c:v>
                      </c:pt>
                      <c:pt idx="439">
                        <c:v>0.89612514333601645</c:v>
                      </c:pt>
                      <c:pt idx="440">
                        <c:v>0.89379258794311733</c:v>
                      </c:pt>
                      <c:pt idx="441">
                        <c:v>0.8941706731493857</c:v>
                      </c:pt>
                      <c:pt idx="442">
                        <c:v>0.89405286920996629</c:v>
                      </c:pt>
                      <c:pt idx="443">
                        <c:v>0.89433698718025068</c:v>
                      </c:pt>
                      <c:pt idx="444">
                        <c:v>0.89365851720153189</c:v>
                      </c:pt>
                      <c:pt idx="445">
                        <c:v>0.89528289926428584</c:v>
                      </c:pt>
                      <c:pt idx="446">
                        <c:v>0.89150688972531555</c:v>
                      </c:pt>
                      <c:pt idx="447">
                        <c:v>0.89405462206380226</c:v>
                      </c:pt>
                      <c:pt idx="448">
                        <c:v>0.89424493727970267</c:v>
                      </c:pt>
                      <c:pt idx="449">
                        <c:v>0.89387620864533712</c:v>
                      </c:pt>
                      <c:pt idx="450">
                        <c:v>0.89476025491579314</c:v>
                      </c:pt>
                      <c:pt idx="451">
                        <c:v>0.89264565933859785</c:v>
                      </c:pt>
                      <c:pt idx="452">
                        <c:v>0.89639665372313804</c:v>
                      </c:pt>
                      <c:pt idx="453">
                        <c:v>0.89414531302134526</c:v>
                      </c:pt>
                      <c:pt idx="454">
                        <c:v>0.89411755563178819</c:v>
                      </c:pt>
                      <c:pt idx="455">
                        <c:v>0.89418288230525222</c:v>
                      </c:pt>
                      <c:pt idx="456">
                        <c:v>0.89402442883161948</c:v>
                      </c:pt>
                      <c:pt idx="457">
                        <c:v>0.89441033086990496</c:v>
                      </c:pt>
                      <c:pt idx="458">
                        <c:v>0.89347527376696201</c:v>
                      </c:pt>
                      <c:pt idx="459">
                        <c:v>0.89574000127002718</c:v>
                      </c:pt>
                      <c:pt idx="460">
                        <c:v>0.8939979174043724</c:v>
                      </c:pt>
                      <c:pt idx="461">
                        <c:v>0.89415158946458762</c:v>
                      </c:pt>
                      <c:pt idx="462">
                        <c:v>0.89410233752438151</c:v>
                      </c:pt>
                      <c:pt idx="463">
                        <c:v>0.89422050097887373</c:v>
                      </c:pt>
                      <c:pt idx="464">
                        <c:v>0.8939324701856739</c:v>
                      </c:pt>
                      <c:pt idx="465">
                        <c:v>0.89463526437130048</c:v>
                      </c:pt>
                      <c:pt idx="466">
                        <c:v>0.89292798114471417</c:v>
                      </c:pt>
                      <c:pt idx="467">
                        <c:v>0.89641345029314445</c:v>
                      </c:pt>
                      <c:pt idx="468">
                        <c:v>0.89417713811994126</c:v>
                      </c:pt>
                      <c:pt idx="469">
                        <c:v>0.89406860407674205</c:v>
                      </c:pt>
                      <c:pt idx="470">
                        <c:v>0.89430026265015328</c:v>
                      </c:pt>
                      <c:pt idx="471">
                        <c:v>0.89374172418375264</c:v>
                      </c:pt>
                      <c:pt idx="472">
                        <c:v>0.89509125100604625</c:v>
                      </c:pt>
                      <c:pt idx="473">
                        <c:v>0.89184214806764284</c:v>
                      </c:pt>
                      <c:pt idx="474">
                        <c:v>0.89406756374899476</c:v>
                      </c:pt>
                      <c:pt idx="475">
                        <c:v>0.89421968853293787</c:v>
                      </c:pt>
                      <c:pt idx="476">
                        <c:v>0.89393576353871351</c:v>
                      </c:pt>
                      <c:pt idx="477">
                        <c:v>0.89461880939502336</c:v>
                      </c:pt>
                      <c:pt idx="478">
                        <c:v>0.89298086315268055</c:v>
                      </c:pt>
                      <c:pt idx="479">
                        <c:v>0.89665521007994808</c:v>
                      </c:pt>
                      <c:pt idx="480">
                        <c:v>0.89420064794100185</c:v>
                      </c:pt>
                      <c:pt idx="481">
                        <c:v>0.89403941803239495</c:v>
                      </c:pt>
                      <c:pt idx="482">
                        <c:v>0.89436956484208374</c:v>
                      </c:pt>
                      <c:pt idx="483">
                        <c:v>0.89357613596024987</c:v>
                      </c:pt>
                      <c:pt idx="484">
                        <c:v>0.89548761545991362</c:v>
                      </c:pt>
                      <c:pt idx="485">
                        <c:v>0.89182620047098426</c:v>
                      </c:pt>
                      <c:pt idx="486">
                        <c:v>0.89409963124872938</c:v>
                      </c:pt>
                      <c:pt idx="487">
                        <c:v>0.89419297545310317</c:v>
                      </c:pt>
                      <c:pt idx="488">
                        <c:v>0.89400149518838035</c:v>
                      </c:pt>
                      <c:pt idx="489">
                        <c:v>0.89445993817364222</c:v>
                      </c:pt>
                      <c:pt idx="490">
                        <c:v>0.89336481782885135</c:v>
                      </c:pt>
                      <c:pt idx="491">
                        <c:v>0.89598863051040789</c:v>
                      </c:pt>
                      <c:pt idx="492">
                        <c:v>0.8938469387782173</c:v>
                      </c:pt>
                      <c:pt idx="493">
                        <c:v>0.89416755955144844</c:v>
                      </c:pt>
                      <c:pt idx="494">
                        <c:v>0.89406281524711884</c:v>
                      </c:pt>
                      <c:pt idx="495">
                        <c:v>0.89431436663275155</c:v>
                      </c:pt>
                      <c:pt idx="496">
                        <c:v>0.89370992712685982</c:v>
                      </c:pt>
                      <c:pt idx="497">
                        <c:v>0.8951651769764466</c:v>
                      </c:pt>
                      <c:pt idx="498">
                        <c:v>0.89167006244999736</c:v>
                      </c:pt>
                      <c:pt idx="499">
                        <c:v>0.89402405884271108</c:v>
                      </c:pt>
                      <c:pt idx="500">
                        <c:v>0.89429608696367713</c:v>
                      </c:pt>
                      <c:pt idx="501">
                        <c:v>0.89375322562016746</c:v>
                      </c:pt>
                      <c:pt idx="502">
                        <c:v>0.89505663160974813</c:v>
                      </c:pt>
                      <c:pt idx="503">
                        <c:v>0.89193482132058999</c:v>
                      </c:pt>
                      <c:pt idx="504">
                        <c:v>0.89459172992302927</c:v>
                      </c:pt>
                      <c:pt idx="505">
                        <c:v>0.89414713143404234</c:v>
                      </c:pt>
                      <c:pt idx="506">
                        <c:v>0.89410940785268411</c:v>
                      </c:pt>
                      <c:pt idx="507">
                        <c:v>0.89420212267201005</c:v>
                      </c:pt>
                      <c:pt idx="508">
                        <c:v>0.89397956193617056</c:v>
                      </c:pt>
                      <c:pt idx="509">
                        <c:v>0.89451739924902651</c:v>
                      </c:pt>
                      <c:pt idx="510">
                        <c:v>0.89321896705531922</c:v>
                      </c:pt>
                      <c:pt idx="511">
                        <c:v>0.89635814608910036</c:v>
                      </c:pt>
                      <c:pt idx="512">
                        <c:v>0.89417817970113067</c:v>
                      </c:pt>
                      <c:pt idx="513">
                        <c:v>0.89408187093546732</c:v>
                      </c:pt>
                      <c:pt idx="514">
                        <c:v>0.89426652668201001</c:v>
                      </c:pt>
                      <c:pt idx="515">
                        <c:v>0.89382460963058197</c:v>
                      </c:pt>
                      <c:pt idx="516">
                        <c:v>0.89488700905118712</c:v>
                      </c:pt>
                      <c:pt idx="517">
                        <c:v>0.89234037402169575</c:v>
                      </c:pt>
                      <c:pt idx="518">
                        <c:v>0.89440937905332818</c:v>
                      </c:pt>
                      <c:pt idx="519">
                        <c:v>0.89410190655032984</c:v>
                      </c:pt>
                      <c:pt idx="520">
                        <c:v>0.89421048715418294</c:v>
                      </c:pt>
                      <c:pt idx="521">
                        <c:v>0.89396043904923372</c:v>
                      </c:pt>
                      <c:pt idx="522">
                        <c:v>0.89455823415880875</c:v>
                      </c:pt>
                      <c:pt idx="523">
                        <c:v>0.89313113386167986</c:v>
                      </c:pt>
                      <c:pt idx="524">
                        <c:v>0.8965471645876848</c:v>
                      </c:pt>
                      <c:pt idx="525">
                        <c:v>0.8942025814617578</c:v>
                      </c:pt>
                      <c:pt idx="526">
                        <c:v>0.89404564200268033</c:v>
                      </c:pt>
                      <c:pt idx="527">
                        <c:v>0.89435387656906085</c:v>
                      </c:pt>
                      <c:pt idx="528">
                        <c:v>0.89361489312100795</c:v>
                      </c:pt>
                      <c:pt idx="529">
                        <c:v>0.89539169548758557</c:v>
                      </c:pt>
                      <c:pt idx="530">
                        <c:v>0.89168370852116974</c:v>
                      </c:pt>
                      <c:pt idx="531">
                        <c:v>0.89407746258615295</c:v>
                      </c:pt>
                      <c:pt idx="532">
                        <c:v>0.89422156683710829</c:v>
                      </c:pt>
                      <c:pt idx="533">
                        <c:v>0.89393260125150364</c:v>
                      </c:pt>
                      <c:pt idx="534">
                        <c:v>0.89462528045382994</c:v>
                      </c:pt>
                      <c:pt idx="535">
                        <c:v>0.89296847814505842</c:v>
                      </c:pt>
                      <c:pt idx="536">
                        <c:v>0.89671035362707974</c:v>
                      </c:pt>
                      <c:pt idx="537">
                        <c:v>0.89420337099122393</c:v>
                      </c:pt>
                      <c:pt idx="538">
                        <c:v>0.89403617393265578</c:v>
                      </c:pt>
                      <c:pt idx="539">
                        <c:v>0.89437713230596483</c:v>
                      </c:pt>
                      <c:pt idx="540">
                        <c:v>0.8935585248280824</c:v>
                      </c:pt>
                      <c:pt idx="541">
                        <c:v>0.89552874806837224</c:v>
                      </c:pt>
                      <c:pt idx="542">
                        <c:v>0.89184078212483398</c:v>
                      </c:pt>
                      <c:pt idx="543">
                        <c:v>0.89410547262251172</c:v>
                      </c:pt>
                      <c:pt idx="544">
                        <c:v>0.89418472486288469</c:v>
                      </c:pt>
                      <c:pt idx="545">
                        <c:v>0.89402144581404674</c:v>
                      </c:pt>
                      <c:pt idx="546">
                        <c:v>0.89441194893647658</c:v>
                      </c:pt>
                      <c:pt idx="547">
                        <c:v>0.89348018459945533</c:v>
                      </c:pt>
                      <c:pt idx="548">
                        <c:v>0.89571011202459405</c:v>
                      </c:pt>
                      <c:pt idx="549">
                        <c:v>0.89194647024247309</c:v>
                      </c:pt>
                      <c:pt idx="550">
                        <c:v>0.89413310413110225</c:v>
                      </c:pt>
                      <c:pt idx="551">
                        <c:v>0.89413971925225089</c:v>
                      </c:pt>
                      <c:pt idx="552">
                        <c:v>0.89412964037183396</c:v>
                      </c:pt>
                      <c:pt idx="553">
                        <c:v>0.89415259741533082</c:v>
                      </c:pt>
                      <c:pt idx="554">
                        <c:v>0.89410199238944688</c:v>
                      </c:pt>
                      <c:pt idx="555">
                        <c:v>0.89421619918417794</c:v>
                      </c:pt>
                      <c:pt idx="556">
                        <c:v>0.8939564922126142</c:v>
                      </c:pt>
                      <c:pt idx="557">
                        <c:v>0.89455091241929563</c:v>
                      </c:pt>
                      <c:pt idx="558">
                        <c:v>0.89318413376361128</c:v>
                      </c:pt>
                      <c:pt idx="559">
                        <c:v>0.89634175954441964</c:v>
                      </c:pt>
                      <c:pt idx="560">
                        <c:v>0.89392885658470833</c:v>
                      </c:pt>
                      <c:pt idx="561">
                        <c:v>0.89416027508938534</c:v>
                      </c:pt>
                      <c:pt idx="562">
                        <c:v>0.89408797955644315</c:v>
                      </c:pt>
                      <c:pt idx="563">
                        <c:v>0.89424871606338008</c:v>
                      </c:pt>
                      <c:pt idx="564">
                        <c:v>0.89387878392118325</c:v>
                      </c:pt>
                      <c:pt idx="565">
                        <c:v>0.89473498379159966</c:v>
                      </c:pt>
                      <c:pt idx="566">
                        <c:v>0.89274873367008589</c:v>
                      </c:pt>
                      <c:pt idx="567">
                        <c:v>0.89737525527690143</c:v>
                      </c:pt>
                      <c:pt idx="568">
                        <c:v>0.89423841435590057</c:v>
                      </c:pt>
                      <c:pt idx="569">
                        <c:v>0.89398914531067386</c:v>
                      </c:pt>
                      <c:pt idx="570">
                        <c:v>0.89448583580332452</c:v>
                      </c:pt>
                      <c:pt idx="571">
                        <c:v>0.89330815560602139</c:v>
                      </c:pt>
                      <c:pt idx="572">
                        <c:v>0.89610776551649418</c:v>
                      </c:pt>
                      <c:pt idx="573">
                        <c:v>0.89385780005235882</c:v>
                      </c:pt>
                      <c:pt idx="574">
                        <c:v>0.89416778667422125</c:v>
                      </c:pt>
                      <c:pt idx="575">
                        <c:v>0.89406510808238027</c:v>
                      </c:pt>
                      <c:pt idx="576">
                        <c:v>0.8943071424040796</c:v>
                      </c:pt>
                      <c:pt idx="577">
                        <c:v>0.89373143544762845</c:v>
                      </c:pt>
                      <c:pt idx="578">
                        <c:v>0.89510386585869961</c:v>
                      </c:pt>
                      <c:pt idx="579">
                        <c:v>0.89183602103816728</c:v>
                      </c:pt>
                      <c:pt idx="580">
                        <c:v>0.8946063346512062</c:v>
                      </c:pt>
                      <c:pt idx="581">
                        <c:v>0.89412963169064541</c:v>
                      </c:pt>
                      <c:pt idx="582">
                        <c:v>0.8941515092143586</c:v>
                      </c:pt>
                      <c:pt idx="583">
                        <c:v>0.8941019293558603</c:v>
                      </c:pt>
                      <c:pt idx="584">
                        <c:v>0.89421866937203287</c:v>
                      </c:pt>
                      <c:pt idx="585">
                        <c:v>0.89394644948521274</c:v>
                      </c:pt>
                      <c:pt idx="586">
                        <c:v>0.89458166838394915</c:v>
                      </c:pt>
                      <c:pt idx="587">
                        <c:v>0.89309895618997492</c:v>
                      </c:pt>
                      <c:pt idx="588">
                        <c:v>0.89656620561313316</c:v>
                      </c:pt>
                      <c:pt idx="589">
                        <c:v>0.89372947864444741</c:v>
                      </c:pt>
                      <c:pt idx="590">
                        <c:v>0.89417704167654044</c:v>
                      </c:pt>
                      <c:pt idx="591">
                        <c:v>0.89404102754687287</c:v>
                      </c:pt>
                      <c:pt idx="592">
                        <c:v>0.89436033583100327</c:v>
                      </c:pt>
                      <c:pt idx="593">
                        <c:v>0.89361441751028226</c:v>
                      </c:pt>
                      <c:pt idx="594">
                        <c:v>0.8953617242602947</c:v>
                      </c:pt>
                      <c:pt idx="595">
                        <c:v>0.89126726649894739</c:v>
                      </c:pt>
                      <c:pt idx="596">
                        <c:v>0.8947004987040148</c:v>
                      </c:pt>
                      <c:pt idx="597">
                        <c:v>0.89420179284371892</c:v>
                      </c:pt>
                      <c:pt idx="598">
                        <c:v>0.89398163718851231</c:v>
                      </c:pt>
                      <c:pt idx="599">
                        <c:v>0.89450423438540927</c:v>
                      </c:pt>
                      <c:pt idx="600">
                        <c:v>0.89326620207805485</c:v>
                      </c:pt>
                      <c:pt idx="601">
                        <c:v>0.89620639193473961</c:v>
                      </c:pt>
                      <c:pt idx="602">
                        <c:v>0.89381205535497654</c:v>
                      </c:pt>
                      <c:pt idx="603">
                        <c:v>0.89417123158742351</c:v>
                      </c:pt>
                      <c:pt idx="604">
                        <c:v>0.89405426268726762</c:v>
                      </c:pt>
                      <c:pt idx="605">
                        <c:v>0.89433295747661967</c:v>
                      </c:pt>
                      <c:pt idx="606">
                        <c:v>0.8936704189215865</c:v>
                      </c:pt>
                      <c:pt idx="607">
                        <c:v>0.8952482566391855</c:v>
                      </c:pt>
                      <c:pt idx="608">
                        <c:v>0.89149552175051205</c:v>
                      </c:pt>
                      <c:pt idx="609">
                        <c:v>0.89404240589488049</c:v>
                      </c:pt>
                      <c:pt idx="610">
                        <c:v>0.89426019471173468</c:v>
                      </c:pt>
                      <c:pt idx="611">
                        <c:v>0.89384174891775636</c:v>
                      </c:pt>
                      <c:pt idx="612">
                        <c:v>0.89483935069663456</c:v>
                      </c:pt>
                      <c:pt idx="613">
                        <c:v>0.89246486120022173</c:v>
                      </c:pt>
                      <c:pt idx="614">
                        <c:v>0.89415374118408231</c:v>
                      </c:pt>
                      <c:pt idx="615">
                        <c:v>0.89413237132396217</c:v>
                      </c:pt>
                      <c:pt idx="616">
                        <c:v>0.89414162798874885</c:v>
                      </c:pt>
                      <c:pt idx="617">
                        <c:v>0.89412553246652093</c:v>
                      </c:pt>
                      <c:pt idx="618">
                        <c:v>0.89416195317815328</c:v>
                      </c:pt>
                      <c:pt idx="619">
                        <c:v>0.89408102027688185</c:v>
                      </c:pt>
                      <c:pt idx="620">
                        <c:v>0.89426313526050372</c:v>
                      </c:pt>
                      <c:pt idx="621">
                        <c:v>0.89385170267212288</c:v>
                      </c:pt>
                      <c:pt idx="622">
                        <c:v>0.89478455391457556</c:v>
                      </c:pt>
                      <c:pt idx="623">
                        <c:v>0.89266440313224926</c:v>
                      </c:pt>
                      <c:pt idx="624">
                        <c:v>0.8974977783056719</c:v>
                      </c:pt>
                      <c:pt idx="625">
                        <c:v>0.89359994822877165</c:v>
                      </c:pt>
                      <c:pt idx="626">
                        <c:v>0.89418469063246486</c:v>
                      </c:pt>
                      <c:pt idx="627">
                        <c:v>0.89402462677946759</c:v>
                      </c:pt>
                      <c:pt idx="628">
                        <c:v>0.89439132227972284</c:v>
                      </c:pt>
                      <c:pt idx="629">
                        <c:v>0.89355677784391108</c:v>
                      </c:pt>
                      <c:pt idx="630">
                        <c:v>0.89546305441368967</c:v>
                      </c:pt>
                      <c:pt idx="631">
                        <c:v>0.89110463943740181</c:v>
                      </c:pt>
                      <c:pt idx="632">
                        <c:v>0.89448622753375417</c:v>
                      </c:pt>
                      <c:pt idx="633">
                        <c:v>0.89409276056948706</c:v>
                      </c:pt>
                      <c:pt idx="634">
                        <c:v>0.89422986415564898</c:v>
                      </c:pt>
                      <c:pt idx="635">
                        <c:v>0.8939246304745545</c:v>
                      </c:pt>
                      <c:pt idx="636">
                        <c:v>0.89461994732653327</c:v>
                      </c:pt>
                      <c:pt idx="637">
                        <c:v>0.89303565032609589</c:v>
                      </c:pt>
                      <c:pt idx="638">
                        <c:v>0.89665587812441805</c:v>
                      </c:pt>
                      <c:pt idx="639">
                        <c:v>0.89032284088255409</c:v>
                      </c:pt>
                      <c:pt idx="640">
                        <c:v>0.89409046788123092</c:v>
                      </c:pt>
                      <c:pt idx="641">
                        <c:v>0.89421706536094248</c:v>
                      </c:pt>
                      <c:pt idx="642">
                        <c:v>0.89394980337011876</c:v>
                      </c:pt>
                      <c:pt idx="643">
                        <c:v>0.89456992531020796</c:v>
                      </c:pt>
                      <c:pt idx="644">
                        <c:v>0.89313265933606156</c:v>
                      </c:pt>
                      <c:pt idx="645">
                        <c:v>0.89647209508916492</c:v>
                      </c:pt>
                      <c:pt idx="646">
                        <c:v>0.89411462491723737</c:v>
                      </c:pt>
                      <c:pt idx="647">
                        <c:v>0.89413698459868962</c:v>
                      </c:pt>
                      <c:pt idx="648">
                        <c:v>0.89413316974970192</c:v>
                      </c:pt>
                      <c:pt idx="649">
                        <c:v>0.89414429909017423</c:v>
                      </c:pt>
                      <c:pt idx="650">
                        <c:v>0.89412011514595235</c:v>
                      </c:pt>
                      <c:pt idx="651">
                        <c:v>0.89417418153724393</c:v>
                      </c:pt>
                      <c:pt idx="652">
                        <c:v>0.89405598311857437</c:v>
                      </c:pt>
                      <c:pt idx="653">
                        <c:v>0.8943119286147363</c:v>
                      </c:pt>
                      <c:pt idx="654">
                        <c:v>0.89376568005880141</c:v>
                      </c:pt>
                      <c:pt idx="655">
                        <c:v>0.8947594232040279</c:v>
                      </c:pt>
                      <c:pt idx="656">
                        <c:v>0.89413811798921539</c:v>
                      </c:pt>
                      <c:pt idx="657">
                        <c:v>0.89413335783878023</c:v>
                      </c:pt>
                      <c:pt idx="658">
                        <c:v>0.89413749234991102</c:v>
                      </c:pt>
                      <c:pt idx="659">
                        <c:v>0.89414970920140058</c:v>
                      </c:pt>
                      <c:pt idx="660">
                        <c:v>0.89407299668056095</c:v>
                      </c:pt>
                      <c:pt idx="661">
                        <c:v>0.89435325130934173</c:v>
                      </c:pt>
                      <c:pt idx="662">
                        <c:v>0.89415085299705788</c:v>
                      </c:pt>
                      <c:pt idx="663">
                        <c:v>0.89410735065179736</c:v>
                      </c:pt>
                      <c:pt idx="664">
                        <c:v>0.89421267667090554</c:v>
                      </c:pt>
                      <c:pt idx="665">
                        <c:v>0.89393930066839866</c:v>
                      </c:pt>
                      <c:pt idx="666">
                        <c:v>0.89464757265222516</c:v>
                      </c:pt>
                      <c:pt idx="667">
                        <c:v>0.89329075609660058</c:v>
                      </c:pt>
                      <c:pt idx="668">
                        <c:v>0.89412139755991582</c:v>
                      </c:pt>
                      <c:pt idx="669">
                        <c:v>0.89416085302235482</c:v>
                      </c:pt>
                      <c:pt idx="670">
                        <c:v>0.89407816676014695</c:v>
                      </c:pt>
                      <c:pt idx="671">
                        <c:v>0.89427776695055572</c:v>
                      </c:pt>
                      <c:pt idx="672">
                        <c:v>0.89379780727464064</c:v>
                      </c:pt>
                      <c:pt idx="673">
                        <c:v>0.89495674273723891</c:v>
                      </c:pt>
                      <c:pt idx="674">
                        <c:v>0.89216227405315029</c:v>
                      </c:pt>
                      <c:pt idx="675">
                        <c:v>0.89403490748493653</c:v>
                      </c:pt>
                      <c:pt idx="676">
                        <c:v>0.8942849033386111</c:v>
                      </c:pt>
                      <c:pt idx="677">
                        <c:v>0.89377752132191746</c:v>
                      </c:pt>
                      <c:pt idx="678">
                        <c:v>0.8950042621330232</c:v>
                      </c:pt>
                      <c:pt idx="679">
                        <c:v>0.89204803211613393</c:v>
                      </c:pt>
                      <c:pt idx="680">
                        <c:v>0.89407098083155712</c:v>
                      </c:pt>
                      <c:pt idx="681">
                        <c:v>0.89421559291479846</c:v>
                      </c:pt>
                      <c:pt idx="682">
                        <c:v>0.89394451506762929</c:v>
                      </c:pt>
                      <c:pt idx="683">
                        <c:v>0.89459946243078026</c:v>
                      </c:pt>
                      <c:pt idx="684">
                        <c:v>0.89302328367728201</c:v>
                      </c:pt>
                      <c:pt idx="685">
                        <c:v>0.89654963296099988</c:v>
                      </c:pt>
                      <c:pt idx="686">
                        <c:v>0.89419625375319511</c:v>
                      </c:pt>
                      <c:pt idx="687">
                        <c:v>0.89404497914416758</c:v>
                      </c:pt>
                      <c:pt idx="688">
                        <c:v>0.89435655140885384</c:v>
                      </c:pt>
                      <c:pt idx="689">
                        <c:v>0.89360588698852439</c:v>
                      </c:pt>
                      <c:pt idx="690">
                        <c:v>0.89541932388211398</c:v>
                      </c:pt>
                      <c:pt idx="691">
                        <c:v>0.89185305279904714</c:v>
                      </c:pt>
                      <c:pt idx="692">
                        <c:v>0.89409410417781909</c:v>
                      </c:pt>
                      <c:pt idx="693">
                        <c:v>0.89419986580659538</c:v>
                      </c:pt>
                      <c:pt idx="694">
                        <c:v>0.89398452524218186</c:v>
                      </c:pt>
                      <c:pt idx="695">
                        <c:v>0.89450109574696812</c:v>
                      </c:pt>
                      <c:pt idx="696">
                        <c:v>0.89326497257337723</c:v>
                      </c:pt>
                      <c:pt idx="697">
                        <c:v>0.8962322830440006</c:v>
                      </c:pt>
                      <c:pt idx="698">
                        <c:v>0.89371744885222426</c:v>
                      </c:pt>
                      <c:pt idx="699">
                        <c:v>0.89414833131628668</c:v>
                      </c:pt>
                      <c:pt idx="700">
                        <c:v>0.89410615238488544</c:v>
                      </c:pt>
                      <c:pt idx="701">
                        <c:v>0.8942100919345739</c:v>
                      </c:pt>
                      <c:pt idx="702">
                        <c:v>0.89396016488960806</c:v>
                      </c:pt>
                      <c:pt idx="703">
                        <c:v>0.89456441991953151</c:v>
                      </c:pt>
                      <c:pt idx="704">
                        <c:v>0.8931055122578031</c:v>
                      </c:pt>
                      <c:pt idx="705">
                        <c:v>0.89663429378915449</c:v>
                      </c:pt>
                      <c:pt idx="706">
                        <c:v>0.89421121907931278</c:v>
                      </c:pt>
                      <c:pt idx="707">
                        <c:v>0.89402827657881656</c:v>
                      </c:pt>
                      <c:pt idx="708">
                        <c:v>0.89439617071182531</c:v>
                      </c:pt>
                      <c:pt idx="709">
                        <c:v>0.89351128518080958</c:v>
                      </c:pt>
                      <c:pt idx="710">
                        <c:v>0.89564546313166304</c:v>
                      </c:pt>
                      <c:pt idx="711">
                        <c:v>0.89202340092159038</c:v>
                      </c:pt>
                      <c:pt idx="712">
                        <c:v>0.89413255460211738</c:v>
                      </c:pt>
                      <c:pt idx="713">
                        <c:v>0.89414030626372087</c:v>
                      </c:pt>
                      <c:pt idx="714">
                        <c:v>0.89412840579869401</c:v>
                      </c:pt>
                      <c:pt idx="715">
                        <c:v>0.89415489696379957</c:v>
                      </c:pt>
                      <c:pt idx="716">
                        <c:v>0.89409774438612821</c:v>
                      </c:pt>
                      <c:pt idx="717">
                        <c:v>0.89422370529552175</c:v>
                      </c:pt>
                      <c:pt idx="718">
                        <c:v>0.89394411190051004</c:v>
                      </c:pt>
                      <c:pt idx="719">
                        <c:v>0.89456867891184411</c:v>
                      </c:pt>
                      <c:pt idx="720">
                        <c:v>0.89316663345968594</c:v>
                      </c:pt>
                      <c:pt idx="721">
                        <c:v>0.89632885168988174</c:v>
                      </c:pt>
                      <c:pt idx="722">
                        <c:v>0.89008688630187716</c:v>
                      </c:pt>
                      <c:pt idx="723">
                        <c:v>0.89404572317430664</c:v>
                      </c:pt>
                      <c:pt idx="724">
                        <c:v>0.89427594605420313</c:v>
                      </c:pt>
                      <c:pt idx="725">
                        <c:v>0.89381304743385281</c:v>
                      </c:pt>
                      <c:pt idx="726">
                        <c:v>0.89489003525643684</c:v>
                      </c:pt>
                      <c:pt idx="727">
                        <c:v>0.89238267141195071</c:v>
                      </c:pt>
                      <c:pt idx="728">
                        <c:v>0.89726652435156518</c:v>
                      </c:pt>
                      <c:pt idx="729">
                        <c:v>0.89419170299233219</c:v>
                      </c:pt>
                      <c:pt idx="730">
                        <c:v>0.89404481269749059</c:v>
                      </c:pt>
                      <c:pt idx="731">
                        <c:v>0.89435368959731543</c:v>
                      </c:pt>
                      <c:pt idx="732">
                        <c:v>0.89362378580402257</c:v>
                      </c:pt>
                      <c:pt idx="733">
                        <c:v>0.89535198032497521</c:v>
                      </c:pt>
                      <c:pt idx="734">
                        <c:v>0.89126506678501904</c:v>
                      </c:pt>
                      <c:pt idx="735">
                        <c:v>0.89400794686539042</c:v>
                      </c:pt>
                      <c:pt idx="736">
                        <c:v>0.89432168590228389</c:v>
                      </c:pt>
                      <c:pt idx="737">
                        <c:v>0.89369741396254732</c:v>
                      </c:pt>
                      <c:pt idx="738">
                        <c:v>0.89517942281396179</c:v>
                      </c:pt>
                      <c:pt idx="739">
                        <c:v>0.89166538923800776</c:v>
                      </c:pt>
                      <c:pt idx="740">
                        <c:v>0.89463842138715965</c:v>
                      </c:pt>
                      <c:pt idx="741">
                        <c:v>0.89414834741277949</c:v>
                      </c:pt>
                      <c:pt idx="742">
                        <c:v>0.8941072516223687</c:v>
                      </c:pt>
                      <c:pt idx="743">
                        <c:v>0.89420740650460928</c:v>
                      </c:pt>
                      <c:pt idx="744">
                        <c:v>0.89396732549897751</c:v>
                      </c:pt>
                      <c:pt idx="745">
                        <c:v>0.89454599553322733</c:v>
                      </c:pt>
                      <c:pt idx="746">
                        <c:v>0.89315213932355819</c:v>
                      </c:pt>
                      <c:pt idx="747">
                        <c:v>0.89651548050157626</c:v>
                      </c:pt>
                      <c:pt idx="748">
                        <c:v>0.89423015902820147</c:v>
                      </c:pt>
                      <c:pt idx="749">
                        <c:v>0.89399749441516285</c:v>
                      </c:pt>
                      <c:pt idx="750">
                        <c:v>0.8944704535093555</c:v>
                      </c:pt>
                      <c:pt idx="751">
                        <c:v>0.8933337842993887</c:v>
                      </c:pt>
                      <c:pt idx="752">
                        <c:v>0.89607171261792828</c:v>
                      </c:pt>
                      <c:pt idx="753">
                        <c:v>0.89378080195029408</c:v>
                      </c:pt>
                      <c:pt idx="754">
                        <c:v>0.89416711132104643</c:v>
                      </c:pt>
                      <c:pt idx="755">
                        <c:v>0.89406043289281278</c:v>
                      </c:pt>
                      <c:pt idx="756">
                        <c:v>0.89432066969719148</c:v>
                      </c:pt>
                      <c:pt idx="757">
                        <c:v>0.89369361240116918</c:v>
                      </c:pt>
                      <c:pt idx="758">
                        <c:v>0.89520728660455573</c:v>
                      </c:pt>
                      <c:pt idx="759">
                        <c:v>0.89159428288571529</c:v>
                      </c:pt>
                      <c:pt idx="760">
                        <c:v>0.89405367178347872</c:v>
                      </c:pt>
                      <c:pt idx="761">
                        <c:v>0.89424396151056762</c:v>
                      </c:pt>
                      <c:pt idx="762">
                        <c:v>0.89387777370265731</c:v>
                      </c:pt>
                      <c:pt idx="763">
                        <c:v>0.89475758304430109</c:v>
                      </c:pt>
                      <c:pt idx="764">
                        <c:v>0.89264950871364723</c:v>
                      </c:pt>
                      <c:pt idx="765">
                        <c:v>0.89635411923148212</c:v>
                      </c:pt>
                      <c:pt idx="766">
                        <c:v>0.89414222982595204</c:v>
                      </c:pt>
                      <c:pt idx="767">
                        <c:v>0.89412288060392875</c:v>
                      </c:pt>
                      <c:pt idx="768">
                        <c:v>0.89417008786661345</c:v>
                      </c:pt>
                      <c:pt idx="769">
                        <c:v>0.89405513617152232</c:v>
                      </c:pt>
                      <c:pt idx="770">
                        <c:v>0.8943365892983044</c:v>
                      </c:pt>
                      <c:pt idx="771">
                        <c:v>0.89365207635862332</c:v>
                      </c:pt>
                      <c:pt idx="772">
                        <c:v>0.89531455566566764</c:v>
                      </c:pt>
                      <c:pt idx="773">
                        <c:v>0.89180607206100349</c:v>
                      </c:pt>
                      <c:pt idx="774">
                        <c:v>0.89407838642143089</c:v>
                      </c:pt>
                      <c:pt idx="775">
                        <c:v>0.89421961591778143</c:v>
                      </c:pt>
                      <c:pt idx="776">
                        <c:v>0.89393674848826432</c:v>
                      </c:pt>
                      <c:pt idx="777">
                        <c:v>0.89461621117061974</c:v>
                      </c:pt>
                      <c:pt idx="778">
                        <c:v>0.892988197093318</c:v>
                      </c:pt>
                      <c:pt idx="779">
                        <c:v>0.89668142441572973</c:v>
                      </c:pt>
                      <c:pt idx="780">
                        <c:v>0.8942029790656465</c:v>
                      </c:pt>
                      <c:pt idx="781">
                        <c:v>0.89403685689873025</c:v>
                      </c:pt>
                      <c:pt idx="782">
                        <c:v>0.89437560381038606</c:v>
                      </c:pt>
                      <c:pt idx="783">
                        <c:v>0.89356174837430857</c:v>
                      </c:pt>
                      <c:pt idx="784">
                        <c:v>0.89552194889528969</c:v>
                      </c:pt>
                      <c:pt idx="785">
                        <c:v>0.89185544762307178</c:v>
                      </c:pt>
                      <c:pt idx="786">
                        <c:v>0.89410592898927455</c:v>
                      </c:pt>
                      <c:pt idx="787">
                        <c:v>0.89418394182826044</c:v>
                      </c:pt>
                      <c:pt idx="788">
                        <c:v>0.89402328351068694</c:v>
                      </c:pt>
                      <c:pt idx="789">
                        <c:v>0.89440757682453342</c:v>
                      </c:pt>
                      <c:pt idx="790">
                        <c:v>0.89349054677047524</c:v>
                      </c:pt>
                      <c:pt idx="791">
                        <c:v>0.8956854894753834</c:v>
                      </c:pt>
                      <c:pt idx="792">
                        <c:v>0.89192925648454313</c:v>
                      </c:pt>
                      <c:pt idx="793">
                        <c:v>0.8941293395043951</c:v>
                      </c:pt>
                      <c:pt idx="794">
                        <c:v>0.89414641522947014</c:v>
                      </c:pt>
                      <c:pt idx="795">
                        <c:v>0.8941135577702779</c:v>
                      </c:pt>
                      <c:pt idx="796">
                        <c:v>0.89419111909044124</c:v>
                      </c:pt>
                      <c:pt idx="797">
                        <c:v>0.89400964117255199</c:v>
                      </c:pt>
                      <c:pt idx="798">
                        <c:v>0.894437723108088</c:v>
                      </c:pt>
                      <c:pt idx="799">
                        <c:v>0.89342550109532892</c:v>
                      </c:pt>
                      <c:pt idx="800">
                        <c:v>0.89582651537635671</c:v>
                      </c:pt>
                      <c:pt idx="801">
                        <c:v>0.894108869947847</c:v>
                      </c:pt>
                      <c:pt idx="802">
                        <c:v>0.89413744633861092</c:v>
                      </c:pt>
                      <c:pt idx="803">
                        <c:v>0.89413224848078365</c:v>
                      </c:pt>
                      <c:pt idx="804">
                        <c:v>0.8941470335481212</c:v>
                      </c:pt>
                      <c:pt idx="805">
                        <c:v>0.89411227447750874</c:v>
                      </c:pt>
                      <c:pt idx="806">
                        <c:v>0.89419599071981426</c:v>
                      </c:pt>
                      <c:pt idx="807">
                        <c:v>0.89399639143736676</c:v>
                      </c:pt>
                      <c:pt idx="808">
                        <c:v>0.89447210256194709</c:v>
                      </c:pt>
                      <c:pt idx="809">
                        <c:v>0.89333894124630242</c:v>
                      </c:pt>
                      <c:pt idx="810">
                        <c:v>0.89604258461870612</c:v>
                      </c:pt>
                      <c:pt idx="811">
                        <c:v>0.89384798918651021</c:v>
                      </c:pt>
                      <c:pt idx="812">
                        <c:v>0.89416803658833066</c:v>
                      </c:pt>
                      <c:pt idx="813">
                        <c:v>0.89406286651344669</c:v>
                      </c:pt>
                      <c:pt idx="814">
                        <c:v>0.89431336328804534</c:v>
                      </c:pt>
                      <c:pt idx="815">
                        <c:v>0.89371442196793716</c:v>
                      </c:pt>
                      <c:pt idx="816">
                        <c:v>0.89514966582565458</c:v>
                      </c:pt>
                      <c:pt idx="817">
                        <c:v>0.89171649138413933</c:v>
                      </c:pt>
                      <c:pt idx="818">
                        <c:v>0.89406038781056529</c:v>
                      </c:pt>
                      <c:pt idx="819">
                        <c:v>0.89423108303145926</c:v>
                      </c:pt>
                      <c:pt idx="820">
                        <c:v>0.89390938561560618</c:v>
                      </c:pt>
                      <c:pt idx="821">
                        <c:v>0.89468078981054533</c:v>
                      </c:pt>
                      <c:pt idx="822">
                        <c:v>0.89283567331115887</c:v>
                      </c:pt>
                      <c:pt idx="823">
                        <c:v>0.89659981307276393</c:v>
                      </c:pt>
                      <c:pt idx="824">
                        <c:v>0.89418247473393164</c:v>
                      </c:pt>
                      <c:pt idx="825">
                        <c:v>0.89406117238227234</c:v>
                      </c:pt>
                      <c:pt idx="826">
                        <c:v>0.89431759816447576</c:v>
                      </c:pt>
                      <c:pt idx="827">
                        <c:v>0.89370158517468612</c:v>
                      </c:pt>
                      <c:pt idx="828">
                        <c:v>0.89518466145778897</c:v>
                      </c:pt>
                      <c:pt idx="829">
                        <c:v>0.89162503316385866</c:v>
                      </c:pt>
                      <c:pt idx="830">
                        <c:v>0.89402851605964728</c:v>
                      </c:pt>
                      <c:pt idx="831">
                        <c:v>0.89428741692593183</c:v>
                      </c:pt>
                      <c:pt idx="832">
                        <c:v>0.89377421147445091</c:v>
                      </c:pt>
                      <c:pt idx="833">
                        <c:v>0.89500569881772041</c:v>
                      </c:pt>
                      <c:pt idx="834">
                        <c:v>0.89205761418950758</c:v>
                      </c:pt>
                      <c:pt idx="835">
                        <c:v>0.89455976003552951</c:v>
                      </c:pt>
                      <c:pt idx="836">
                        <c:v>0.89411287210152235</c:v>
                      </c:pt>
                      <c:pt idx="837">
                        <c:v>0.89419113484486745</c:v>
                      </c:pt>
                      <c:pt idx="838">
                        <c:v>0.89400647653437826</c:v>
                      </c:pt>
                      <c:pt idx="839">
                        <c:v>0.89444841044136858</c:v>
                      </c:pt>
                      <c:pt idx="840">
                        <c:v>0.89339367459916774</c:v>
                      </c:pt>
                      <c:pt idx="841">
                        <c:v>0.89591535848112391</c:v>
                      </c:pt>
                      <c:pt idx="842">
                        <c:v>0.89393000732854677</c:v>
                      </c:pt>
                      <c:pt idx="843">
                        <c:v>0.89415981191057414</c:v>
                      </c:pt>
                      <c:pt idx="844">
                        <c:v>0.8940847156027818</c:v>
                      </c:pt>
                      <c:pt idx="845">
                        <c:v>0.8942613766157046</c:v>
                      </c:pt>
                      <c:pt idx="846">
                        <c:v>0.89383772184271182</c:v>
                      </c:pt>
                      <c:pt idx="847">
                        <c:v>0.89485614176970563</c:v>
                      </c:pt>
                      <c:pt idx="848">
                        <c:v>0.89241284860724335</c:v>
                      </c:pt>
                      <c:pt idx="849">
                        <c:v>0.8943503705508955</c:v>
                      </c:pt>
                      <c:pt idx="850">
                        <c:v>0.8941079330967342</c:v>
                      </c:pt>
                      <c:pt idx="851">
                        <c:v>0.89419409332608568</c:v>
                      </c:pt>
                      <c:pt idx="852">
                        <c:v>0.89399951976119807</c:v>
                      </c:pt>
                      <c:pt idx="853">
                        <c:v>0.8944647634862708</c:v>
                      </c:pt>
                      <c:pt idx="854">
                        <c:v>0.89335423013488846</c:v>
                      </c:pt>
                      <c:pt idx="855">
                        <c:v>0.89601151540810653</c:v>
                      </c:pt>
                      <c:pt idx="856">
                        <c:v>0.89384358705301503</c:v>
                      </c:pt>
                      <c:pt idx="857">
                        <c:v>0.89416800727316526</c:v>
                      </c:pt>
                      <c:pt idx="858">
                        <c:v>0.89406195661013976</c:v>
                      </c:pt>
                      <c:pt idx="859">
                        <c:v>0.89431612206903921</c:v>
                      </c:pt>
                      <c:pt idx="860">
                        <c:v>0.89370643703442676</c:v>
                      </c:pt>
                      <c:pt idx="861">
                        <c:v>0.89517196862785653</c:v>
                      </c:pt>
                      <c:pt idx="862">
                        <c:v>0.89165698211426125</c:v>
                      </c:pt>
                      <c:pt idx="863">
                        <c:v>0.89401948185092428</c:v>
                      </c:pt>
                      <c:pt idx="864">
                        <c:v>0.89430471217422947</c:v>
                      </c:pt>
                      <c:pt idx="865">
                        <c:v>0.89373291035037061</c:v>
                      </c:pt>
                      <c:pt idx="866">
                        <c:v>0.89510485343511181</c:v>
                      </c:pt>
                      <c:pt idx="867">
                        <c:v>0.89182086104371994</c:v>
                      </c:pt>
                      <c:pt idx="868">
                        <c:v>0.89408718146407795</c:v>
                      </c:pt>
                      <c:pt idx="869">
                        <c:v>0.89419076603024028</c:v>
                      </c:pt>
                      <c:pt idx="870">
                        <c:v>0.89400524910620183</c:v>
                      </c:pt>
                      <c:pt idx="871">
                        <c:v>0.89445167724896635</c:v>
                      </c:pt>
                      <c:pt idx="872">
                        <c:v>0.89338206032363354</c:v>
                      </c:pt>
                      <c:pt idx="873">
                        <c:v>0.89595243468822083</c:v>
                      </c:pt>
                      <c:pt idx="874">
                        <c:v>0.89385842242455138</c:v>
                      </c:pt>
                      <c:pt idx="875">
                        <c:v>0.89416648369968987</c:v>
                      </c:pt>
                      <c:pt idx="876">
                        <c:v>0.89406546760535255</c:v>
                      </c:pt>
                      <c:pt idx="877">
                        <c:v>0.89430853240038433</c:v>
                      </c:pt>
                      <c:pt idx="878">
                        <c:v>0.89372281318585856</c:v>
                      </c:pt>
                      <c:pt idx="879">
                        <c:v>0.89513645447341261</c:v>
                      </c:pt>
                      <c:pt idx="880">
                        <c:v>0.89173428667028043</c:v>
                      </c:pt>
                      <c:pt idx="881">
                        <c:v>0.89402574233029342</c:v>
                      </c:pt>
                      <c:pt idx="882">
                        <c:v>0.89429287645784361</c:v>
                      </c:pt>
                      <c:pt idx="883">
                        <c:v>0.89376075492189955</c:v>
                      </c:pt>
                      <c:pt idx="884">
                        <c:v>0.89503894576457599</c:v>
                      </c:pt>
                      <c:pt idx="885">
                        <c:v>0.89197633710418556</c:v>
                      </c:pt>
                      <c:pt idx="886">
                        <c:v>0.89458358673195071</c:v>
                      </c:pt>
                      <c:pt idx="887">
                        <c:v>0.89413490020757536</c:v>
                      </c:pt>
                      <c:pt idx="888">
                        <c:v>0.89413863504878899</c:v>
                      </c:pt>
                      <c:pt idx="889">
                        <c:v>0.89413205121045802</c:v>
                      </c:pt>
                      <c:pt idx="890">
                        <c:v>0.89414761729720116</c:v>
                      </c:pt>
                      <c:pt idx="891">
                        <c:v>0.8941140015985849</c:v>
                      </c:pt>
                      <c:pt idx="892">
                        <c:v>0.89418625037180188</c:v>
                      </c:pt>
                      <c:pt idx="893">
                        <c:v>0.89403191086569933</c:v>
                      </c:pt>
                      <c:pt idx="894">
                        <c:v>0.89436140424885346</c:v>
                      </c:pt>
                      <c:pt idx="895">
                        <c:v>0.89365718624171731</c:v>
                      </c:pt>
                      <c:pt idx="896">
                        <c:v>0.89516565184677654</c:v>
                      </c:pt>
                      <c:pt idx="897">
                        <c:v>0.89192543261273771</c:v>
                      </c:pt>
                      <c:pt idx="898">
                        <c:v>0.89890850816509893</c:v>
                      </c:pt>
                      <c:pt idx="899">
                        <c:v>0.88754089446333406</c:v>
                      </c:pt>
                      <c:pt idx="900">
                        <c:v>0.89422078599690002</c:v>
                      </c:pt>
                      <c:pt idx="901">
                        <c:v>0.89409091185434886</c:v>
                      </c:pt>
                      <c:pt idx="902">
                        <c:v>0.89422087481434143</c:v>
                      </c:pt>
                      <c:pt idx="903">
                        <c:v>0.89394358397997986</c:v>
                      </c:pt>
                      <c:pt idx="904">
                        <c:v>0.89457808289200957</c:v>
                      </c:pt>
                      <c:pt idx="905">
                        <c:v>0.89312784863066352</c:v>
                      </c:pt>
                      <c:pt idx="906">
                        <c:v>0.89645104482121263</c:v>
                      </c:pt>
                      <c:pt idx="907">
                        <c:v>0.89036510121533285</c:v>
                      </c:pt>
                      <c:pt idx="908">
                        <c:v>0.89406945939357696</c:v>
                      </c:pt>
                      <c:pt idx="909">
                        <c:v>0.89425159529517151</c:v>
                      </c:pt>
                      <c:pt idx="910">
                        <c:v>0.89387105327614202</c:v>
                      </c:pt>
                      <c:pt idx="911">
                        <c:v>0.89474931654872991</c:v>
                      </c:pt>
                      <c:pt idx="912">
                        <c:v>0.89272399087566967</c:v>
                      </c:pt>
                      <c:pt idx="913">
                        <c:v>0.89740618379807335</c:v>
                      </c:pt>
                      <c:pt idx="914">
                        <c:v>0.8935373217734438</c:v>
                      </c:pt>
                      <c:pt idx="915">
                        <c:v>0.89415336351617136</c:v>
                      </c:pt>
                      <c:pt idx="916">
                        <c:v>0.89409589709919879</c:v>
                      </c:pt>
                      <c:pt idx="917">
                        <c:v>0.89422968457329532</c:v>
                      </c:pt>
                      <c:pt idx="918">
                        <c:v>0.89392414685718236</c:v>
                      </c:pt>
                      <c:pt idx="919">
                        <c:v>0.89462570828906229</c:v>
                      </c:pt>
                      <c:pt idx="920">
                        <c:v>0.89301472205869126</c:v>
                      </c:pt>
                      <c:pt idx="921">
                        <c:v>0.89671968534744084</c:v>
                      </c:pt>
                      <c:pt idx="922">
                        <c:v>0.89374539516184048</c:v>
                      </c:pt>
                      <c:pt idx="923">
                        <c:v>0.89416763137244248</c:v>
                      </c:pt>
                      <c:pt idx="924">
                        <c:v>0.89406256240650328</c:v>
                      </c:pt>
                      <c:pt idx="925">
                        <c:v>0.89430736367136388</c:v>
                      </c:pt>
                      <c:pt idx="926">
                        <c:v>0.89374396119561461</c:v>
                      </c:pt>
                      <c:pt idx="927">
                        <c:v>0.89504325801160678</c:v>
                      </c:pt>
                      <c:pt idx="928">
                        <c:v>0.89205053890949215</c:v>
                      </c:pt>
                      <c:pt idx="929">
                        <c:v>0.89414212978730123</c:v>
                      </c:pt>
                      <c:pt idx="930">
                        <c:v>0.89413361781011169</c:v>
                      </c:pt>
                      <c:pt idx="931">
                        <c:v>0.89413929401387682</c:v>
                      </c:pt>
                      <c:pt idx="932">
                        <c:v>0.89413128462643954</c:v>
                      </c:pt>
                      <c:pt idx="933">
                        <c:v>0.89414755586137584</c:v>
                      </c:pt>
                      <c:pt idx="934">
                        <c:v>0.89411679491362328</c:v>
                      </c:pt>
                      <c:pt idx="935">
                        <c:v>0.89417482937861559</c:v>
                      </c:pt>
                      <c:pt idx="936">
                        <c:v>0.89406835859930744</c:v>
                      </c:pt>
                      <c:pt idx="937">
                        <c:v>0.89425587383052463</c:v>
                      </c:pt>
                      <c:pt idx="938">
                        <c:v>0.89394986619214789</c:v>
                      </c:pt>
                      <c:pt idx="939">
                        <c:v>0.89438654898037528</c:v>
                      </c:pt>
                      <c:pt idx="940">
                        <c:v>0.89412033595885188</c:v>
                      </c:pt>
                      <c:pt idx="941">
                        <c:v>0.89411266261141764</c:v>
                      </c:pt>
                      <c:pt idx="942">
                        <c:v>0.89418932805675577</c:v>
                      </c:pt>
                      <c:pt idx="943">
                        <c:v>0.89397924846384713</c:v>
                      </c:pt>
                      <c:pt idx="944">
                        <c:v>0.89458049114335125</c:v>
                      </c:pt>
                      <c:pt idx="945">
                        <c:v>0.89312012858106216</c:v>
                      </c:pt>
                      <c:pt idx="946">
                        <c:v>0.89408496936873672</c:v>
                      </c:pt>
                      <c:pt idx="947">
                        <c:v>0.89421797475917564</c:v>
                      </c:pt>
                      <c:pt idx="948">
                        <c:v>0.89393402863083105</c:v>
                      </c:pt>
                      <c:pt idx="949">
                        <c:v>0.8946361220804524</c:v>
                      </c:pt>
                      <c:pt idx="950">
                        <c:v>0.89291220276789285</c:v>
                      </c:pt>
                      <c:pt idx="951">
                        <c:v>0.89616365213386828</c:v>
                      </c:pt>
                      <c:pt idx="952">
                        <c:v>0.89415966605835628</c:v>
                      </c:pt>
                      <c:pt idx="953">
                        <c:v>0.89409127693057699</c:v>
                      </c:pt>
                      <c:pt idx="954">
                        <c:v>0.89424599614898348</c:v>
                      </c:pt>
                      <c:pt idx="955">
                        <c:v>0.89387143885854536</c:v>
                      </c:pt>
                      <c:pt idx="956">
                        <c:v>0.89478037461036708</c:v>
                      </c:pt>
                      <c:pt idx="957">
                        <c:v>0.89258364325267969</c:v>
                      </c:pt>
                      <c:pt idx="958">
                        <c:v>0.89420075465214843</c:v>
                      </c:pt>
                      <c:pt idx="959">
                        <c:v>0.89412603130299173</c:v>
                      </c:pt>
                      <c:pt idx="960">
                        <c:v>0.8941536854526535</c:v>
                      </c:pt>
                      <c:pt idx="961">
                        <c:v>0.89409579478476875</c:v>
                      </c:pt>
                      <c:pt idx="962">
                        <c:v>0.89423463311223417</c:v>
                      </c:pt>
                      <c:pt idx="963">
                        <c:v>0.8939035689832342</c:v>
                      </c:pt>
                      <c:pt idx="964">
                        <c:v>0.89469595607226404</c:v>
                      </c:pt>
                      <c:pt idx="965">
                        <c:v>0.89279959381108132</c:v>
                      </c:pt>
                      <c:pt idx="966">
                        <c:v>0.89662914131107785</c:v>
                      </c:pt>
                      <c:pt idx="967">
                        <c:v>0.89418039468675525</c:v>
                      </c:pt>
                      <c:pt idx="968">
                        <c:v>0.89406406282324391</c:v>
                      </c:pt>
                      <c:pt idx="969">
                        <c:v>0.89431070580483252</c:v>
                      </c:pt>
                      <c:pt idx="970">
                        <c:v>0.89371811852527272</c:v>
                      </c:pt>
                      <c:pt idx="971">
                        <c:v>0.89514481220454445</c:v>
                      </c:pt>
                      <c:pt idx="972">
                        <c:v>0.89172020846841593</c:v>
                      </c:pt>
                      <c:pt idx="973">
                        <c:v>0.89405164365432288</c:v>
                      </c:pt>
                      <c:pt idx="974">
                        <c:v>0.89424543009524071</c:v>
                      </c:pt>
                      <c:pt idx="975">
                        <c:v>0.89387484088452163</c:v>
                      </c:pt>
                      <c:pt idx="976">
                        <c:v>0.89476404878076399</c:v>
                      </c:pt>
                      <c:pt idx="977">
                        <c:v>0.89263568416880212</c:v>
                      </c:pt>
                      <c:pt idx="978">
                        <c:v>0.89640902919848853</c:v>
                      </c:pt>
                      <c:pt idx="979">
                        <c:v>0.89414530745469789</c:v>
                      </c:pt>
                      <c:pt idx="980">
                        <c:v>0.89411769858238266</c:v>
                      </c:pt>
                      <c:pt idx="981">
                        <c:v>0.89418249885668022</c:v>
                      </c:pt>
                      <c:pt idx="982">
                        <c:v>0.89402556137499722</c:v>
                      </c:pt>
                      <c:pt idx="983">
                        <c:v>0.89440721010301427</c:v>
                      </c:pt>
                      <c:pt idx="984">
                        <c:v>0.89348360269712002</c:v>
                      </c:pt>
                      <c:pt idx="985">
                        <c:v>0.89571798394272983</c:v>
                      </c:pt>
                      <c:pt idx="986">
                        <c:v>0.89403704836341114</c:v>
                      </c:pt>
                      <c:pt idx="987">
                        <c:v>0.89414672735770639</c:v>
                      </c:pt>
                      <c:pt idx="988">
                        <c:v>0.89411287346699519</c:v>
                      </c:pt>
                      <c:pt idx="989">
                        <c:v>0.8941949490822878</c:v>
                      </c:pt>
                      <c:pt idx="990">
                        <c:v>0.89399427421895727</c:v>
                      </c:pt>
                      <c:pt idx="991">
                        <c:v>0.89448564090668126</c:v>
                      </c:pt>
                      <c:pt idx="992">
                        <c:v>0.89328881114881509</c:v>
                      </c:pt>
                      <c:pt idx="993">
                        <c:v>0.89620221223466845</c:v>
                      </c:pt>
                      <c:pt idx="994">
                        <c:v>0.89371761488021018</c:v>
                      </c:pt>
                      <c:pt idx="995">
                        <c:v>0.89411933412713196</c:v>
                      </c:pt>
                      <c:pt idx="996">
                        <c:v>0.89417551905917048</c:v>
                      </c:pt>
                      <c:pt idx="997">
                        <c:v>0.89404448594843222</c:v>
                      </c:pt>
                      <c:pt idx="998">
                        <c:v>0.89435570074384918</c:v>
                      </c:pt>
                      <c:pt idx="999">
                        <c:v>0.89361918046196243</c:v>
                      </c:pt>
                      <c:pt idx="1000">
                        <c:v>0.89536585589015072</c:v>
                      </c:pt>
                      <c:pt idx="1001">
                        <c:v>0.89141240578702607</c:v>
                      </c:pt>
                      <c:pt idx="1002">
                        <c:v>0.89405677762496216</c:v>
                      </c:pt>
                      <c:pt idx="1003">
                        <c:v>0.89424359879895565</c:v>
                      </c:pt>
                      <c:pt idx="1004">
                        <c:v>0.89387990503330395</c:v>
                      </c:pt>
                      <c:pt idx="1005">
                        <c:v>0.8947506343574676</c:v>
                      </c:pt>
                      <c:pt idx="1006">
                        <c:v>0.89267028295746131</c:v>
                      </c:pt>
                      <c:pt idx="1007">
                        <c:v>0.89643477093963542</c:v>
                      </c:pt>
                      <c:pt idx="1008">
                        <c:v>0.89415092944108943</c:v>
                      </c:pt>
                      <c:pt idx="1009">
                        <c:v>0.89410802669605371</c:v>
                      </c:pt>
                      <c:pt idx="1010">
                        <c:v>0.89420570899996421</c:v>
                      </c:pt>
                      <c:pt idx="1011">
                        <c:v>0.89396959298584844</c:v>
                      </c:pt>
                      <c:pt idx="1012">
                        <c:v>0.89454205205816195</c:v>
                      </c:pt>
                      <c:pt idx="1013">
                        <c:v>0.89315957327741002</c:v>
                      </c:pt>
                      <c:pt idx="1014">
                        <c:v>0.89650048749574363</c:v>
                      </c:pt>
                      <c:pt idx="1015">
                        <c:v>0.89422989200062275</c:v>
                      </c:pt>
                      <c:pt idx="1016">
                        <c:v>0.89399763596540904</c:v>
                      </c:pt>
                      <c:pt idx="1017">
                        <c:v>0.89447017757115033</c:v>
                      </c:pt>
                      <c:pt idx="1018">
                        <c:v>0.89333418768901307</c:v>
                      </c:pt>
                      <c:pt idx="1019">
                        <c:v>0.89607140535651375</c:v>
                      </c:pt>
                      <c:pt idx="1020">
                        <c:v>0.89377784676707672</c:v>
                      </c:pt>
                      <c:pt idx="1021">
                        <c:v>0.89416652940182628</c:v>
                      </c:pt>
                      <c:pt idx="1022">
                        <c:v>0.89406177184820068</c:v>
                      </c:pt>
                      <c:pt idx="1023">
                        <c:v>0.89431749840148145</c:v>
                      </c:pt>
                      <c:pt idx="1024">
                        <c:v>0.89370105989921056</c:v>
                      </c:pt>
                      <c:pt idx="1025">
                        <c:v>0.8951897947128411</c:v>
                      </c:pt>
                      <c:pt idx="1026">
                        <c:v>0.89160456810395505</c:v>
                      </c:pt>
                      <c:pt idx="1027">
                        <c:v>0.89405157626925846</c:v>
                      </c:pt>
                      <c:pt idx="1028">
                        <c:v>0.89424634078911058</c:v>
                      </c:pt>
                      <c:pt idx="1029">
                        <c:v>0.89387189654543198</c:v>
                      </c:pt>
                      <c:pt idx="1030">
                        <c:v>0.89477188714528877</c:v>
                      </c:pt>
                      <c:pt idx="1031">
                        <c:v>0.89261477739020245</c:v>
                      </c:pt>
                      <c:pt idx="1032">
                        <c:v>0.89630510853555601</c:v>
                      </c:pt>
                      <c:pt idx="1033">
                        <c:v>0.89413495613027105</c:v>
                      </c:pt>
                      <c:pt idx="1034">
                        <c:v>0.89413603261333041</c:v>
                      </c:pt>
                      <c:pt idx="1035">
                        <c:v>0.89413856849129303</c:v>
                      </c:pt>
                      <c:pt idx="1036">
                        <c:v>0.89413081160275754</c:v>
                      </c:pt>
                      <c:pt idx="1037">
                        <c:v>0.89415493933740686</c:v>
                      </c:pt>
                      <c:pt idx="1038">
                        <c:v>0.89408776708368798</c:v>
                      </c:pt>
                      <c:pt idx="1039">
                        <c:v>0.89426756044416766</c:v>
                      </c:pt>
                      <c:pt idx="1040">
                        <c:v>0.89379883382376502</c:v>
                      </c:pt>
                      <c:pt idx="1041">
                        <c:v>0.8950022572183296</c:v>
                      </c:pt>
                      <c:pt idx="1042">
                        <c:v>0.89241645822759308</c:v>
                      </c:pt>
                      <c:pt idx="1043">
                        <c:v>0.89408614021230715</c:v>
                      </c:pt>
                      <c:pt idx="1044">
                        <c:v>0.89421296494341662</c:v>
                      </c:pt>
                      <c:pt idx="1045">
                        <c:v>0.89395138687764542</c:v>
                      </c:pt>
                      <c:pt idx="1046">
                        <c:v>0.8945842988090793</c:v>
                      </c:pt>
                      <c:pt idx="1047">
                        <c:v>0.893058028910517</c:v>
                      </c:pt>
                      <c:pt idx="1048">
                        <c:v>0.89658251868027028</c:v>
                      </c:pt>
                      <c:pt idx="1049">
                        <c:v>0.89420171338535692</c:v>
                      </c:pt>
                      <c:pt idx="1050">
                        <c:v>0.89403912804819574</c:v>
                      </c:pt>
                      <c:pt idx="1051">
                        <c:v>0.89437048250408413</c:v>
                      </c:pt>
                      <c:pt idx="1052">
                        <c:v>0.89357247487352387</c:v>
                      </c:pt>
                      <c:pt idx="1053">
                        <c:v>0.89549946979867423</c:v>
                      </c:pt>
                      <c:pt idx="1054">
                        <c:v>0.89190887389856166</c:v>
                      </c:pt>
                      <c:pt idx="1055">
                        <c:v>0.89410783234710012</c:v>
                      </c:pt>
                      <c:pt idx="1056">
                        <c:v>0.89418072345365829</c:v>
                      </c:pt>
                      <c:pt idx="1057">
                        <c:v>0.89403087399818792</c:v>
                      </c:pt>
                      <c:pt idx="1058">
                        <c:v>0.89438945714838658</c:v>
                      </c:pt>
                      <c:pt idx="1059">
                        <c:v>0.89353364468180363</c:v>
                      </c:pt>
                      <c:pt idx="1060">
                        <c:v>0.89558269985690542</c:v>
                      </c:pt>
                      <c:pt idx="1061">
                        <c:v>0.89184988384124497</c:v>
                      </c:pt>
                      <c:pt idx="1062">
                        <c:v>0.89411210089189797</c:v>
                      </c:pt>
                      <c:pt idx="1063">
                        <c:v>0.89417469881227452</c:v>
                      </c:pt>
                      <c:pt idx="1064">
                        <c:v>0.89404554525088753</c:v>
                      </c:pt>
                      <c:pt idx="1065">
                        <c:v>0.89435418973416314</c:v>
                      </c:pt>
                      <c:pt idx="1066">
                        <c:v>0.89361853511301503</c:v>
                      </c:pt>
                      <c:pt idx="1067">
                        <c:v>0.89537758785781096</c:v>
                      </c:pt>
                      <c:pt idx="1068">
                        <c:v>0.89160413661288285</c:v>
                      </c:pt>
                      <c:pt idx="1069">
                        <c:v>0.89407004229208809</c:v>
                      </c:pt>
                      <c:pt idx="1070">
                        <c:v>0.89423004126870997</c:v>
                      </c:pt>
                      <c:pt idx="1071">
                        <c:v>0.89391232868023573</c:v>
                      </c:pt>
                      <c:pt idx="1072">
                        <c:v>0.89467362931175298</c:v>
                      </c:pt>
                      <c:pt idx="1073">
                        <c:v>0.89285323007188033</c:v>
                      </c:pt>
                      <c:pt idx="1074">
                        <c:v>0.89660343600469461</c:v>
                      </c:pt>
                      <c:pt idx="1075">
                        <c:v>0.89418432937821446</c:v>
                      </c:pt>
                      <c:pt idx="1076">
                        <c:v>0.89405882050376706</c:v>
                      </c:pt>
                      <c:pt idx="1077">
                        <c:v>0.89432325081222697</c:v>
                      </c:pt>
                      <c:pt idx="1078">
                        <c:v>0.89368777481360251</c:v>
                      </c:pt>
                      <c:pt idx="1079">
                        <c:v>0.89521837525062198</c:v>
                      </c:pt>
                      <c:pt idx="1080">
                        <c:v>0.89154348819840257</c:v>
                      </c:pt>
                      <c:pt idx="1081">
                        <c:v>0.89405177294310101</c:v>
                      </c:pt>
                      <c:pt idx="1082">
                        <c:v>0.89424590488752687</c:v>
                      </c:pt>
                      <c:pt idx="1083">
                        <c:v>0.89387324602706597</c:v>
                      </c:pt>
                      <c:pt idx="1084">
                        <c:v>0.89476809894119924</c:v>
                      </c:pt>
                      <c:pt idx="1085">
                        <c:v>0.89262505388432345</c:v>
                      </c:pt>
                      <c:pt idx="1086">
                        <c:v>0.89633942325695504</c:v>
                      </c:pt>
                      <c:pt idx="1087">
                        <c:v>0.89413864399338827</c:v>
                      </c:pt>
                      <c:pt idx="1088">
                        <c:v>0.89412929311836664</c:v>
                      </c:pt>
                      <c:pt idx="1089">
                        <c:v>0.89415474850781673</c:v>
                      </c:pt>
                      <c:pt idx="1090">
                        <c:v>0.89409193637672257</c:v>
                      </c:pt>
                      <c:pt idx="1091">
                        <c:v>0.89424832527997045</c:v>
                      </c:pt>
                      <c:pt idx="1092">
                        <c:v>0.89386356850632764</c:v>
                      </c:pt>
                      <c:pt idx="1093">
                        <c:v>0.89480647583112582</c:v>
                      </c:pt>
                      <c:pt idx="1094">
                        <c:v>0.89250738343694702</c:v>
                      </c:pt>
                      <c:pt idx="1095">
                        <c:v>0.89437940203839872</c:v>
                      </c:pt>
                      <c:pt idx="1096">
                        <c:v>0.89410521828154366</c:v>
                      </c:pt>
                      <c:pt idx="1097">
                        <c:v>0.89420351561576261</c:v>
                      </c:pt>
                      <c:pt idx="1098">
                        <c:v>0.8191067796124577</c:v>
                      </c:pt>
                      <c:pt idx="1099">
                        <c:v>0.59936314139496349</c:v>
                      </c:pt>
                      <c:pt idx="1100">
                        <c:v>0.43189323728052209</c:v>
                      </c:pt>
                      <c:pt idx="1101">
                        <c:v>0.31664946742187711</c:v>
                      </c:pt>
                      <c:pt idx="1102">
                        <c:v>0.24006855129239685</c:v>
                      </c:pt>
                      <c:pt idx="1103">
                        <c:v>0.18689929027851737</c:v>
                      </c:pt>
                      <c:pt idx="1104">
                        <c:v>0.1492993725191574</c:v>
                      </c:pt>
                      <c:pt idx="1105">
                        <c:v>0.11958496029334577</c:v>
                      </c:pt>
                      <c:pt idx="1106">
                        <c:v>9.7613293482501556E-2</c:v>
                      </c:pt>
                      <c:pt idx="1107">
                        <c:v>8.316970278708366E-2</c:v>
                      </c:pt>
                      <c:pt idx="1108">
                        <c:v>6.8946358018472764E-2</c:v>
                      </c:pt>
                      <c:pt idx="1109">
                        <c:v>6.1937154216844072E-2</c:v>
                      </c:pt>
                      <c:pt idx="1110">
                        <c:v>5.5009183753730886E-2</c:v>
                      </c:pt>
                      <c:pt idx="1111">
                        <c:v>4.8174918986656809E-2</c:v>
                      </c:pt>
                      <c:pt idx="1112">
                        <c:v>4.1454789234896615E-2</c:v>
                      </c:pt>
                      <c:pt idx="1113">
                        <c:v>3.488119172162947E-2</c:v>
                      </c:pt>
                      <c:pt idx="1114">
                        <c:v>2.9444985895775745E-2</c:v>
                      </c:pt>
                      <c:pt idx="1115">
                        <c:v>2.5069320667091555E-2</c:v>
                      </c:pt>
                      <c:pt idx="1116">
                        <c:v>2.1508528746678472E-2</c:v>
                      </c:pt>
                      <c:pt idx="1117">
                        <c:v>1.858210520815726E-2</c:v>
                      </c:pt>
                      <c:pt idx="1118">
                        <c:v>1.6155444382365144E-2</c:v>
                      </c:pt>
                      <c:pt idx="1119">
                        <c:v>1.4126786718084627E-2</c:v>
                      </c:pt>
                      <c:pt idx="1120">
                        <c:v>1.2418231890968873E-2</c:v>
                      </c:pt>
                      <c:pt idx="1121">
                        <c:v>1.0969455929124267E-2</c:v>
                      </c:pt>
                      <c:pt idx="1122">
                        <c:v>9.733251777288808E-3</c:v>
                      </c:pt>
                      <c:pt idx="1123">
                        <c:v>8.6723187052624752E-3</c:v>
                      </c:pt>
                      <c:pt idx="1124">
                        <c:v>7.7569201137882328E-3</c:v>
                      </c:pt>
                      <c:pt idx="1125">
                        <c:v>6.9631538821354044E-3</c:v>
                      </c:pt>
                      <c:pt idx="1126">
                        <c:v>6.2716605733671455E-3</c:v>
                      </c:pt>
                      <c:pt idx="1127">
                        <c:v>5.6666485199298646E-3</c:v>
                      </c:pt>
                      <c:pt idx="1128">
                        <c:v>5.1351508829780273E-3</c:v>
                      </c:pt>
                      <c:pt idx="1129">
                        <c:v>4.6664543503829939E-3</c:v>
                      </c:pt>
                      <c:pt idx="1130">
                        <c:v>4.2516560997578733E-3</c:v>
                      </c:pt>
                      <c:pt idx="1131">
                        <c:v>3.8833175078320835E-3</c:v>
                      </c:pt>
                      <c:pt idx="1132">
                        <c:v>3.5551914695053101E-3</c:v>
                      </c:pt>
                      <c:pt idx="1133">
                        <c:v>3.2620061817526195E-3</c:v>
                      </c:pt>
                      <c:pt idx="1134">
                        <c:v>2.9992925740472453E-3</c:v>
                      </c:pt>
                      <c:pt idx="1135">
                        <c:v>2.7632457214887855E-3</c:v>
                      </c:pt>
                      <c:pt idx="1136">
                        <c:v>2.5506128974383921E-3</c:v>
                      </c:pt>
                      <c:pt idx="1137">
                        <c:v>2.35860264410201E-3</c:v>
                      </c:pt>
                      <c:pt idx="1138">
                        <c:v>2.1848105273040335E-3</c:v>
                      </c:pt>
                      <c:pt idx="1139">
                        <c:v>2.027158212039362E-3</c:v>
                      </c:pt>
                      <c:pt idx="1140">
                        <c:v>1.8838432321090499E-3</c:v>
                      </c:pt>
                      <c:pt idx="1141">
                        <c:v>1.7532973898992522E-3</c:v>
                      </c:pt>
                      <c:pt idx="1142">
                        <c:v>1.6341521555817986E-3</c:v>
                      </c:pt>
                      <c:pt idx="1143">
                        <c:v>1.5252097700321236E-3</c:v>
                      </c:pt>
                      <c:pt idx="1144">
                        <c:v>1.4253675718496146E-3</c:v>
                      </c:pt>
                      <c:pt idx="1145">
                        <c:v>1.3336202761613505E-3</c:v>
                      </c:pt>
                      <c:pt idx="1146">
                        <c:v>1.249069173181557E-3</c:v>
                      </c:pt>
                      <c:pt idx="1147">
                        <c:v>1.1709327188917998E-3</c:v>
                      </c:pt>
                      <c:pt idx="1148">
                        <c:v>1.0985177495208076E-3</c:v>
                      </c:pt>
                      <c:pt idx="1149">
                        <c:v>1.0312080625847363E-3</c:v>
                      </c:pt>
                      <c:pt idx="1150">
                        <c:v>9.6841650177663082E-4</c:v>
                      </c:pt>
                      <c:pt idx="1151">
                        <c:v>9.09637105980232E-4</c:v>
                      </c:pt>
                      <c:pt idx="1152">
                        <c:v>8.5421171742690815E-4</c:v>
                      </c:pt>
                      <c:pt idx="1153">
                        <c:v>8.0224035210359505E-4</c:v>
                      </c:pt>
                      <c:pt idx="1154">
                        <c:v>7.5620084017434899E-4</c:v>
                      </c:pt>
                      <c:pt idx="1155">
                        <c:v>7.1904115093830874E-4</c:v>
                      </c:pt>
                      <c:pt idx="1156">
                        <c:v>6.8674816756256641E-4</c:v>
                      </c:pt>
                      <c:pt idx="1157">
                        <c:v>6.5734527543164542E-4</c:v>
                      </c:pt>
                      <c:pt idx="1158">
                        <c:v>6.297139407419538E-4</c:v>
                      </c:pt>
                      <c:pt idx="1159">
                        <c:v>6.0366013359507153E-4</c:v>
                      </c:pt>
                      <c:pt idx="1160">
                        <c:v>5.7847767123164751E-4</c:v>
                      </c:pt>
                      <c:pt idx="1161">
                        <c:v>5.5494718754114621E-4</c:v>
                      </c:pt>
                      <c:pt idx="1162">
                        <c:v>5.3316027113192905E-4</c:v>
                      </c:pt>
                      <c:pt idx="1163">
                        <c:v>5.1300773701412324E-4</c:v>
                      </c:pt>
                      <c:pt idx="1164">
                        <c:v>4.9433213965281307E-4</c:v>
                      </c:pt>
                      <c:pt idx="1165">
                        <c:v>4.7697679812537861E-4</c:v>
                      </c:pt>
                      <c:pt idx="1166">
                        <c:v>4.6080721673680166E-4</c:v>
                      </c:pt>
                      <c:pt idx="1167">
                        <c:v>4.4570343605884191E-4</c:v>
                      </c:pt>
                      <c:pt idx="1168">
                        <c:v>4.3155480664505122E-4</c:v>
                      </c:pt>
                      <c:pt idx="1169">
                        <c:v>4.1826654003456024E-4</c:v>
                      </c:pt>
                      <c:pt idx="1170">
                        <c:v>4.0575699661029045E-4</c:v>
                      </c:pt>
                      <c:pt idx="1171">
                        <c:v>3.9395540135644795E-4</c:v>
                      </c:pt>
                      <c:pt idx="1172">
                        <c:v>3.8279998824898272E-4</c:v>
                      </c:pt>
                      <c:pt idx="1173">
                        <c:v>3.7223651031756367E-4</c:v>
                      </c:pt>
                      <c:pt idx="1174">
                        <c:v>3.6221704399245136E-4</c:v>
                      </c:pt>
                      <c:pt idx="1175">
                        <c:v>3.5269902520840518E-4</c:v>
                      </c:pt>
                      <c:pt idx="1176">
                        <c:v>3.4364869330206496E-4</c:v>
                      </c:pt>
                      <c:pt idx="1177">
                        <c:v>3.3503455301792351E-4</c:v>
                      </c:pt>
                      <c:pt idx="1178">
                        <c:v>3.2682437686593638E-4</c:v>
                      </c:pt>
                      <c:pt idx="1179">
                        <c:v>3.189892302458675E-4</c:v>
                      </c:pt>
                      <c:pt idx="1180">
                        <c:v>3.1150304049152975E-4</c:v>
                      </c:pt>
                      <c:pt idx="1181">
                        <c:v>3.0434223107340871E-4</c:v>
                      </c:pt>
                      <c:pt idx="1182">
                        <c:v>2.9748541164206831E-4</c:v>
                      </c:pt>
                      <c:pt idx="1183">
                        <c:v>2.9091311485900069E-4</c:v>
                      </c:pt>
                      <c:pt idx="1184">
                        <c:v>2.8460757218974717E-4</c:v>
                      </c:pt>
                      <c:pt idx="1185">
                        <c:v>2.7855430328399804E-4</c:v>
                      </c:pt>
                      <c:pt idx="1186">
                        <c:v>2.7274148956366918E-4</c:v>
                      </c:pt>
                      <c:pt idx="1187">
                        <c:v>2.6715491955951943E-4</c:v>
                      </c:pt>
                      <c:pt idx="1188">
                        <c:v>2.6178255626635368E-4</c:v>
                      </c:pt>
                      <c:pt idx="1189">
                        <c:v>2.5661195231320557E-4</c:v>
                      </c:pt>
                      <c:pt idx="1190">
                        <c:v>2.5163162491354625E-4</c:v>
                      </c:pt>
                      <c:pt idx="1191">
                        <c:v>2.4683096801365217E-4</c:v>
                      </c:pt>
                      <c:pt idx="1192">
                        <c:v>2.4220017169123857E-4</c:v>
                      </c:pt>
                      <c:pt idx="1193">
                        <c:v>2.3773051994128441E-4</c:v>
                      </c:pt>
                      <c:pt idx="1194">
                        <c:v>2.3341756925900493E-4</c:v>
                      </c:pt>
                      <c:pt idx="1195">
                        <c:v>2.2925357465931472E-4</c:v>
                      </c:pt>
                      <c:pt idx="1196">
                        <c:v>2.2523073455489628E-4</c:v>
                      </c:pt>
                      <c:pt idx="1197">
                        <c:v>2.2134196394045332E-4</c:v>
                      </c:pt>
                      <c:pt idx="1198">
                        <c:v>2.1758072691086301E-4</c:v>
                      </c:pt>
                      <c:pt idx="1199">
                        <c:v>2.1394125377693579E-4</c:v>
                      </c:pt>
                      <c:pt idx="1200">
                        <c:v>2.1041801749642781E-4</c:v>
                      </c:pt>
                      <c:pt idx="1201">
                        <c:v>2.0700546328789664E-4</c:v>
                      </c:pt>
                      <c:pt idx="1202">
                        <c:v>2.0369878277570091E-4</c:v>
                      </c:pt>
                      <c:pt idx="1203">
                        <c:v>2.0049303675387356E-4</c:v>
                      </c:pt>
                      <c:pt idx="1204">
                        <c:v>1.9738358661415618E-4</c:v>
                      </c:pt>
                      <c:pt idx="1205">
                        <c:v>1.943669978921142E-4</c:v>
                      </c:pt>
                      <c:pt idx="1206">
                        <c:v>1.9143938464553012E-4</c:v>
                      </c:pt>
                      <c:pt idx="1207">
                        <c:v>1.885968925651778E-4</c:v>
                      </c:pt>
                      <c:pt idx="1208">
                        <c:v>1.8583591434724353E-4</c:v>
                      </c:pt>
                      <c:pt idx="1209">
                        <c:v>1.8315298346795541E-4</c:v>
                      </c:pt>
                      <c:pt idx="1210">
                        <c:v>1.8054498071525712E-4</c:v>
                      </c:pt>
                      <c:pt idx="1211">
                        <c:v>1.7800893605870993E-4</c:v>
                      </c:pt>
                      <c:pt idx="1212">
                        <c:v>1.7554192284984142E-4</c:v>
                      </c:pt>
                      <c:pt idx="1213">
                        <c:v>1.7314114883103642E-4</c:v>
                      </c:pt>
                      <c:pt idx="1214">
                        <c:v>1.7080457190870831E-4</c:v>
                      </c:pt>
                      <c:pt idx="1215">
                        <c:v>1.6852985049744309E-4</c:v>
                      </c:pt>
                      <c:pt idx="1216">
                        <c:v>1.663146183734735E-4</c:v>
                      </c:pt>
                      <c:pt idx="1217">
                        <c:v>1.6415662171956737E-4</c:v>
                      </c:pt>
                      <c:pt idx="1218">
                        <c:v>1.6205371342404163E-4</c:v>
                      </c:pt>
                      <c:pt idx="1219">
                        <c:v>1.6000384754582327E-4</c:v>
                      </c:pt>
                      <c:pt idx="1220">
                        <c:v>1.5800507401452472E-4</c:v>
                      </c:pt>
                      <c:pt idx="1221">
                        <c:v>1.5605553360754099E-4</c:v>
                      </c:pt>
                      <c:pt idx="1222">
                        <c:v>1.5415345313788369E-4</c:v>
                      </c:pt>
                      <c:pt idx="1223">
                        <c:v>1.5229714091633553E-4</c:v>
                      </c:pt>
                      <c:pt idx="1224">
                        <c:v>1.5048498239275744E-4</c:v>
                      </c:pt>
                      <c:pt idx="1225">
                        <c:v>1.4871543612186673E-4</c:v>
                      </c:pt>
                      <c:pt idx="1226">
                        <c:v>1.4698702985256628E-4</c:v>
                      </c:pt>
                      <c:pt idx="1227">
                        <c:v>1.4529835689357928E-4</c:v>
                      </c:pt>
                      <c:pt idx="1228">
                        <c:v>1.4364807268986399E-4</c:v>
                      </c:pt>
                      <c:pt idx="1229">
                        <c:v>1.4203489153511223E-4</c:v>
                      </c:pt>
                      <c:pt idx="1230">
                        <c:v>1.4045758352993718E-4</c:v>
                      </c:pt>
                      <c:pt idx="1231">
                        <c:v>1.3891497169159458E-4</c:v>
                      </c:pt>
                      <c:pt idx="1232">
                        <c:v>1.3740592921515841E-4</c:v>
                      </c:pt>
                      <c:pt idx="1233">
                        <c:v>1.3592937691923407E-4</c:v>
                      </c:pt>
                      <c:pt idx="1234">
                        <c:v>1.3448428082230167E-4</c:v>
                      </c:pt>
                      <c:pt idx="1235">
                        <c:v>1.3306964985188716E-4</c:v>
                      </c:pt>
                      <c:pt idx="1236">
                        <c:v>1.3168453370291638E-4</c:v>
                      </c:pt>
                      <c:pt idx="1237">
                        <c:v>1.30328020793038E-4</c:v>
                      </c:pt>
                      <c:pt idx="1238">
                        <c:v>1.2899923637721414E-4</c:v>
                      </c:pt>
                      <c:pt idx="1239">
                        <c:v>1.2769734070424088E-4</c:v>
                      </c:pt>
                      <c:pt idx="1240">
                        <c:v>1.2642152733824874E-4</c:v>
                      </c:pt>
                      <c:pt idx="1241">
                        <c:v>1.2517102154310935E-4</c:v>
                      </c:pt>
                      <c:pt idx="1242">
                        <c:v>1.2394507876738016E-4</c:v>
                      </c:pt>
                      <c:pt idx="1243">
                        <c:v>1.2274298318813419E-4</c:v>
                      </c:pt>
                      <c:pt idx="1244">
                        <c:v>1.2156404639080784E-4</c:v>
                      </c:pt>
                      <c:pt idx="1245">
                        <c:v>1.2040760605563476E-4</c:v>
                      </c:pt>
                      <c:pt idx="1246">
                        <c:v>1.1927302475749817E-4</c:v>
                      </c:pt>
                      <c:pt idx="1247">
                        <c:v>1.1815968882203028E-4</c:v>
                      </c:pt>
                      <c:pt idx="1248">
                        <c:v>1.1706700723712311E-4</c:v>
                      </c:pt>
                      <c:pt idx="1249">
                        <c:v>1.159944106273522E-4</c:v>
                      </c:pt>
                      <c:pt idx="1250">
                        <c:v>1.1494135028869442E-4</c:v>
                      </c:pt>
                      <c:pt idx="1251">
                        <c:v>1.1390729724000869E-4</c:v>
                      </c:pt>
                      <c:pt idx="1252">
                        <c:v>1.1289174138302206E-4</c:v>
                      </c:pt>
                      <c:pt idx="1253">
                        <c:v>1.1189419065783975E-4</c:v>
                      </c:pt>
                      <c:pt idx="1254">
                        <c:v>1.109141702647912E-4</c:v>
                      </c:pt>
                      <c:pt idx="1255">
                        <c:v>1.0995122190146864E-4</c:v>
                      </c:pt>
                      <c:pt idx="1256">
                        <c:v>1.0900490307830917E-4</c:v>
                      </c:pt>
                      <c:pt idx="1257">
                        <c:v>1.0807478643024762E-4</c:v>
                      </c:pt>
                      <c:pt idx="1258">
                        <c:v>1.0716045909779149E-4</c:v>
                      </c:pt>
                      <c:pt idx="1259">
                        <c:v>1.0626152209707421E-4</c:v>
                      </c:pt>
                      <c:pt idx="1260">
                        <c:v>1.0537758975385646E-4</c:v>
                      </c:pt>
                      <c:pt idx="1261">
                        <c:v>1.0450828916479347E-4</c:v>
                      </c:pt>
                      <c:pt idx="1262">
                        <c:v>1.0365325966351575E-4</c:v>
                      </c:pt>
                      <c:pt idx="1263">
                        <c:v>1.0281215232415924E-4</c:v>
                      </c:pt>
                      <c:pt idx="1264">
                        <c:v>1.0198462950090578E-4</c:v>
                      </c:pt>
                      <c:pt idx="1265">
                        <c:v>1.0117036436036913E-4</c:v>
                      </c:pt>
                      <c:pt idx="1266">
                        <c:v>1.0036904047317538E-4</c:v>
                      </c:pt>
                      <c:pt idx="1267">
                        <c:v>9.9580351385102729E-5</c:v>
                      </c:pt>
                      <c:pt idx="1268">
                        <c:v>9.8804000242819096E-5</c:v>
                      </c:pt>
                      <c:pt idx="1269">
                        <c:v>9.8039699413152138E-5</c:v>
                      </c:pt>
                      <c:pt idx="1270">
                        <c:v>9.7287170131553396E-5</c:v>
                      </c:pt>
                      <c:pt idx="1271">
                        <c:v>9.6546142163486556E-5</c:v>
                      </c:pt>
                      <c:pt idx="1272">
                        <c:v>9.5816353481595833E-5</c:v>
                      </c:pt>
                      <c:pt idx="1273">
                        <c:v>9.5097549957960493E-5</c:v>
                      </c:pt>
                      <c:pt idx="1274">
                        <c:v>9.4389485067463932E-5</c:v>
                      </c:pt>
                      <c:pt idx="1275">
                        <c:v>9.3691919605825498E-5</c:v>
                      </c:pt>
                      <c:pt idx="1276">
                        <c:v>9.3004621429256719E-5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8FDE-4DAF-9332-8331B8370880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mf_trans_strings!$F$2</c15:sqref>
                        </c15:formulaRef>
                      </c:ext>
                    </c:extLst>
                    <c:strCache>
                      <c:ptCount val="1"/>
                      <c:pt idx="0">
                        <c:v>4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shade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mf_trans_strings!$F$4:$F$10000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1.6461103319249565E-4</c:v>
                      </c:pt>
                      <c:pt idx="2">
                        <c:v>1.8182850379459188E-4</c:v>
                      </c:pt>
                      <c:pt idx="3">
                        <c:v>2.1289652773407496E-4</c:v>
                      </c:pt>
                      <c:pt idx="4">
                        <c:v>2.3858167290050772E-4</c:v>
                      </c:pt>
                      <c:pt idx="5">
                        <c:v>2.5418902571343023E-4</c:v>
                      </c:pt>
                      <c:pt idx="6">
                        <c:v>0.17176122427573465</c:v>
                      </c:pt>
                      <c:pt idx="7">
                        <c:v>0.4495065625224019</c:v>
                      </c:pt>
                      <c:pt idx="8">
                        <c:v>0.64833479354379042</c:v>
                      </c:pt>
                      <c:pt idx="9">
                        <c:v>0.76708057872662427</c:v>
                      </c:pt>
                      <c:pt idx="10">
                        <c:v>0.8282734046503768</c:v>
                      </c:pt>
                      <c:pt idx="11">
                        <c:v>0.85725836372537345</c:v>
                      </c:pt>
                      <c:pt idx="12">
                        <c:v>0.87084162357202877</c:v>
                      </c:pt>
                      <c:pt idx="13">
                        <c:v>0.88318726266572123</c:v>
                      </c:pt>
                      <c:pt idx="14">
                        <c:v>0.88850173654084907</c:v>
                      </c:pt>
                      <c:pt idx="15">
                        <c:v>0.89228062372895911</c:v>
                      </c:pt>
                      <c:pt idx="16">
                        <c:v>0.89352638771200077</c:v>
                      </c:pt>
                      <c:pt idx="17">
                        <c:v>0.89393611252775873</c:v>
                      </c:pt>
                      <c:pt idx="18">
                        <c:v>0.89407103507342089</c:v>
                      </c:pt>
                      <c:pt idx="19">
                        <c:v>0.89411528288986419</c:v>
                      </c:pt>
                      <c:pt idx="20">
                        <c:v>0.89412983848713656</c:v>
                      </c:pt>
                      <c:pt idx="21">
                        <c:v>0.89413483760490031</c:v>
                      </c:pt>
                      <c:pt idx="22">
                        <c:v>0.89413582075464415</c:v>
                      </c:pt>
                      <c:pt idx="23">
                        <c:v>0.89413772014197601</c:v>
                      </c:pt>
                      <c:pt idx="24">
                        <c:v>0.89413488078809067</c:v>
                      </c:pt>
                      <c:pt idx="25">
                        <c:v>0.89414132549951697</c:v>
                      </c:pt>
                      <c:pt idx="26">
                        <c:v>0.89412790501660222</c:v>
                      </c:pt>
                      <c:pt idx="27">
                        <c:v>0.89415613875325439</c:v>
                      </c:pt>
                      <c:pt idx="28">
                        <c:v>0.89409672154259567</c:v>
                      </c:pt>
                      <c:pt idx="29">
                        <c:v>0.89422229772538531</c:v>
                      </c:pt>
                      <c:pt idx="30">
                        <c:v>0.89395559756757548</c:v>
                      </c:pt>
                      <c:pt idx="31">
                        <c:v>0.89452511936750145</c:v>
                      </c:pt>
                      <c:pt idx="32">
                        <c:v>0.89330194333886315</c:v>
                      </c:pt>
                      <c:pt idx="33">
                        <c:v>0.89594470821877303</c:v>
                      </c:pt>
                      <c:pt idx="34">
                        <c:v>0.89020139167955747</c:v>
                      </c:pt>
                      <c:pt idx="35">
                        <c:v>0.89470404471819498</c:v>
                      </c:pt>
                      <c:pt idx="36">
                        <c:v>0.89406747075822712</c:v>
                      </c:pt>
                      <c:pt idx="37">
                        <c:v>0.89428220941454883</c:v>
                      </c:pt>
                      <c:pt idx="38">
                        <c:v>0.89382208892431159</c:v>
                      </c:pt>
                      <c:pt idx="39">
                        <c:v>0.8948217865678294</c:v>
                      </c:pt>
                      <c:pt idx="40">
                        <c:v>0.89263906671799109</c:v>
                      </c:pt>
                      <c:pt idx="41">
                        <c:v>0.89743325831480547</c:v>
                      </c:pt>
                      <c:pt idx="42">
                        <c:v>0.89389521951297279</c:v>
                      </c:pt>
                      <c:pt idx="43">
                        <c:v>0.89416410204385721</c:v>
                      </c:pt>
                      <c:pt idx="44">
                        <c:v>0.8940839739742299</c:v>
                      </c:pt>
                      <c:pt idx="45">
                        <c:v>0.89424837911066746</c:v>
                      </c:pt>
                      <c:pt idx="46">
                        <c:v>0.89389979830366251</c:v>
                      </c:pt>
                      <c:pt idx="47">
                        <c:v>0.8946436136671676</c:v>
                      </c:pt>
                      <c:pt idx="48">
                        <c:v>0.89305012747718138</c:v>
                      </c:pt>
                      <c:pt idx="49">
                        <c:v>0.89648007978172162</c:v>
                      </c:pt>
                      <c:pt idx="50">
                        <c:v>0.88906526504780192</c:v>
                      </c:pt>
                      <c:pt idx="51">
                        <c:v>0.89502815913114808</c:v>
                      </c:pt>
                      <c:pt idx="52">
                        <c:v>0.89408789162973246</c:v>
                      </c:pt>
                      <c:pt idx="53">
                        <c:v>0.89423577186543257</c:v>
                      </c:pt>
                      <c:pt idx="54">
                        <c:v>0.8939293013964118</c:v>
                      </c:pt>
                      <c:pt idx="55">
                        <c:v>0.89457165183737075</c:v>
                      </c:pt>
                      <c:pt idx="56">
                        <c:v>0.89322444518928235</c:v>
                      </c:pt>
                      <c:pt idx="57">
                        <c:v>0.89605829400126424</c:v>
                      </c:pt>
                      <c:pt idx="58">
                        <c:v>0.8900825447101961</c:v>
                      </c:pt>
                      <c:pt idx="59">
                        <c:v>0.89967352616439467</c:v>
                      </c:pt>
                      <c:pt idx="60">
                        <c:v>0.89403967784071026</c:v>
                      </c:pt>
                      <c:pt idx="61">
                        <c:v>0.89418206411073831</c:v>
                      </c:pt>
                      <c:pt idx="62">
                        <c:v>0.89403759716052589</c:v>
                      </c:pt>
                      <c:pt idx="63">
                        <c:v>0.89435347550577715</c:v>
                      </c:pt>
                      <c:pt idx="64">
                        <c:v>0.89365897520516846</c:v>
                      </c:pt>
                      <c:pt idx="65">
                        <c:v>0.89519325527856664</c:v>
                      </c:pt>
                      <c:pt idx="66">
                        <c:v>0.89180176271758027</c:v>
                      </c:pt>
                      <c:pt idx="67">
                        <c:v>0.89782610609781588</c:v>
                      </c:pt>
                      <c:pt idx="68">
                        <c:v>0.89398571417936812</c:v>
                      </c:pt>
                      <c:pt idx="69">
                        <c:v>0.89419755601486628</c:v>
                      </c:pt>
                      <c:pt idx="70">
                        <c:v>0.89401615528364187</c:v>
                      </c:pt>
                      <c:pt idx="71">
                        <c:v>0.89440648361298369</c:v>
                      </c:pt>
                      <c:pt idx="72">
                        <c:v>0.89352943642356997</c:v>
                      </c:pt>
                      <c:pt idx="73">
                        <c:v>0.89550614294140174</c:v>
                      </c:pt>
                      <c:pt idx="74">
                        <c:v>0.89105801601803303</c:v>
                      </c:pt>
                      <c:pt idx="75">
                        <c:v>0.89468990290597838</c:v>
                      </c:pt>
                      <c:pt idx="76">
                        <c:v>0.89417147912941652</c:v>
                      </c:pt>
                      <c:pt idx="77">
                        <c:v>0.89405482617396537</c:v>
                      </c:pt>
                      <c:pt idx="78">
                        <c:v>0.89432089961257066</c:v>
                      </c:pt>
                      <c:pt idx="79">
                        <c:v>0.89372112688075056</c:v>
                      </c:pt>
                      <c:pt idx="80">
                        <c:v>0.89507756183441556</c:v>
                      </c:pt>
                      <c:pt idx="81">
                        <c:v>0.89201554845004605</c:v>
                      </c:pt>
                      <c:pt idx="82">
                        <c:v>0.89450884231651362</c:v>
                      </c:pt>
                      <c:pt idx="83">
                        <c:v>0.894109078704723</c:v>
                      </c:pt>
                      <c:pt idx="84">
                        <c:v>0.89419589586937764</c:v>
                      </c:pt>
                      <c:pt idx="85">
                        <c:v>0.89400270997345199</c:v>
                      </c:pt>
                      <c:pt idx="86">
                        <c:v>0.89443957672545515</c:v>
                      </c:pt>
                      <c:pt idx="87">
                        <c:v>0.89345468440042408</c:v>
                      </c:pt>
                      <c:pt idx="88">
                        <c:v>0.89567778254642016</c:v>
                      </c:pt>
                      <c:pt idx="89">
                        <c:v>0.89114200001695032</c:v>
                      </c:pt>
                      <c:pt idx="90">
                        <c:v>0.89405108627288454</c:v>
                      </c:pt>
                      <c:pt idx="91">
                        <c:v>0.89426281019158682</c:v>
                      </c:pt>
                      <c:pt idx="92">
                        <c:v>0.89385157576246255</c:v>
                      </c:pt>
                      <c:pt idx="93">
                        <c:v>0.89477746103541889</c:v>
                      </c:pt>
                      <c:pt idx="94">
                        <c:v>0.89269956791964566</c:v>
                      </c:pt>
                      <c:pt idx="95">
                        <c:v>0.89621210028619758</c:v>
                      </c:pt>
                      <c:pt idx="96">
                        <c:v>0.89414712331780832</c:v>
                      </c:pt>
                      <c:pt idx="97">
                        <c:v>0.89411372171267045</c:v>
                      </c:pt>
                      <c:pt idx="98">
                        <c:v>0.89418784025754317</c:v>
                      </c:pt>
                      <c:pt idx="99">
                        <c:v>0.89402215552564401</c:v>
                      </c:pt>
                      <c:pt idx="100">
                        <c:v>0.89439358152867365</c:v>
                      </c:pt>
                      <c:pt idx="101">
                        <c:v>0.89356811695356919</c:v>
                      </c:pt>
                      <c:pt idx="102">
                        <c:v>0.89533520948937673</c:v>
                      </c:pt>
                      <c:pt idx="103">
                        <c:v>0.89416605152468021</c:v>
                      </c:pt>
                      <c:pt idx="104">
                        <c:v>0.89409123656533007</c:v>
                      </c:pt>
                      <c:pt idx="105">
                        <c:v>0.89423119650202132</c:v>
                      </c:pt>
                      <c:pt idx="106">
                        <c:v>0.89394043660794731</c:v>
                      </c:pt>
                      <c:pt idx="107">
                        <c:v>0.89454123623962856</c:v>
                      </c:pt>
                      <c:pt idx="108">
                        <c:v>0.89405574266727295</c:v>
                      </c:pt>
                      <c:pt idx="109">
                        <c:v>0.89414520852979085</c:v>
                      </c:pt>
                      <c:pt idx="110">
                        <c:v>0.89411538835830484</c:v>
                      </c:pt>
                      <c:pt idx="111">
                        <c:v>0.89418268440875215</c:v>
                      </c:pt>
                      <c:pt idx="112">
                        <c:v>0.8940389666119164</c:v>
                      </c:pt>
                      <c:pt idx="113">
                        <c:v>0.89434450909137553</c:v>
                      </c:pt>
                      <c:pt idx="114">
                        <c:v>0.89371019897581094</c:v>
                      </c:pt>
                      <c:pt idx="115">
                        <c:v>0.89423131810990297</c:v>
                      </c:pt>
                      <c:pt idx="116">
                        <c:v>0.89412373866568662</c:v>
                      </c:pt>
                      <c:pt idx="117">
                        <c:v>0.8941627322188459</c:v>
                      </c:pt>
                      <c:pt idx="118">
                        <c:v>0.89407920102618665</c:v>
                      </c:pt>
                      <c:pt idx="119">
                        <c:v>0.89426329063755383</c:v>
                      </c:pt>
                      <c:pt idx="120">
                        <c:v>0.89386189164658503</c:v>
                      </c:pt>
                      <c:pt idx="121">
                        <c:v>0.89473565806893141</c:v>
                      </c:pt>
                      <c:pt idx="122">
                        <c:v>0.89320865125586768</c:v>
                      </c:pt>
                      <c:pt idx="123">
                        <c:v>0.89412400949003101</c:v>
                      </c:pt>
                      <c:pt idx="124">
                        <c:v>0.89415097544503019</c:v>
                      </c:pt>
                      <c:pt idx="125">
                        <c:v>0.8941094433079817</c:v>
                      </c:pt>
                      <c:pt idx="126">
                        <c:v>0.8941843562564884</c:v>
                      </c:pt>
                      <c:pt idx="127">
                        <c:v>0.89406448015589035</c:v>
                      </c:pt>
                      <c:pt idx="128">
                        <c:v>0.89422578098955441</c:v>
                      </c:pt>
                      <c:pt idx="129">
                        <c:v>0.89411995091884799</c:v>
                      </c:pt>
                      <c:pt idx="130">
                        <c:v>0.89416154115335411</c:v>
                      </c:pt>
                      <c:pt idx="131">
                        <c:v>0.89406599372974505</c:v>
                      </c:pt>
                      <c:pt idx="132">
                        <c:v>0.89432878746286626</c:v>
                      </c:pt>
                      <c:pt idx="133">
                        <c:v>0.89362891986459569</c:v>
                      </c:pt>
                      <c:pt idx="134">
                        <c:v>0.89423531440550108</c:v>
                      </c:pt>
                      <c:pt idx="135">
                        <c:v>0.89413799368071156</c:v>
                      </c:pt>
                      <c:pt idx="136">
                        <c:v>0.89413190614986249</c:v>
                      </c:pt>
                      <c:pt idx="137">
                        <c:v>0.89414639398162832</c:v>
                      </c:pt>
                      <c:pt idx="138">
                        <c:v>0.89411800871711522</c:v>
                      </c:pt>
                      <c:pt idx="139">
                        <c:v>0.89417341081473234</c:v>
                      </c:pt>
                      <c:pt idx="140">
                        <c:v>0.89407264793338292</c:v>
                      </c:pt>
                      <c:pt idx="141">
                        <c:v>0.89424146795710335</c:v>
                      </c:pt>
                      <c:pt idx="142">
                        <c:v>0.89411499291011398</c:v>
                      </c:pt>
                      <c:pt idx="143">
                        <c:v>0.89414129954654253</c:v>
                      </c:pt>
                      <c:pt idx="144">
                        <c:v>0.89412323132567151</c:v>
                      </c:pt>
                      <c:pt idx="145">
                        <c:v>0.89416776660745345</c:v>
                      </c:pt>
                      <c:pt idx="146">
                        <c:v>0.8940657826836671</c:v>
                      </c:pt>
                      <c:pt idx="147">
                        <c:v>0.89429974125966316</c:v>
                      </c:pt>
                      <c:pt idx="148">
                        <c:v>0.89376967667750806</c:v>
                      </c:pt>
                      <c:pt idx="149">
                        <c:v>0.89496581928460994</c:v>
                      </c:pt>
                      <c:pt idx="150">
                        <c:v>0.89400024599571815</c:v>
                      </c:pt>
                      <c:pt idx="151">
                        <c:v>0.8941666691750324</c:v>
                      </c:pt>
                      <c:pt idx="152">
                        <c:v>0.89408914301257469</c:v>
                      </c:pt>
                      <c:pt idx="153">
                        <c:v>0.89423576692097573</c:v>
                      </c:pt>
                      <c:pt idx="154">
                        <c:v>0.89393226136016057</c:v>
                      </c:pt>
                      <c:pt idx="155">
                        <c:v>0.89455649227037215</c:v>
                      </c:pt>
                      <c:pt idx="156">
                        <c:v>0.89407316709752105</c:v>
                      </c:pt>
                      <c:pt idx="157">
                        <c:v>0.89413689038460553</c:v>
                      </c:pt>
                      <c:pt idx="158">
                        <c:v>0.89413567560351159</c:v>
                      </c:pt>
                      <c:pt idx="159">
                        <c:v>0.89412746961052525</c:v>
                      </c:pt>
                      <c:pt idx="160">
                        <c:v>0.89418171921997702</c:v>
                      </c:pt>
                      <c:pt idx="161">
                        <c:v>0.89397950833077333</c:v>
                      </c:pt>
                      <c:pt idx="162">
                        <c:v>0.89415329638912266</c:v>
                      </c:pt>
                      <c:pt idx="163">
                        <c:v>0.89413581820023447</c:v>
                      </c:pt>
                      <c:pt idx="164">
                        <c:v>0.89413746828895313</c:v>
                      </c:pt>
                      <c:pt idx="165">
                        <c:v>0.8941308435882136</c:v>
                      </c:pt>
                      <c:pt idx="166">
                        <c:v>0.89416077912950565</c:v>
                      </c:pt>
                      <c:pt idx="167">
                        <c:v>0.89405838714945896</c:v>
                      </c:pt>
                      <c:pt idx="168">
                        <c:v>0.89438344318423058</c:v>
                      </c:pt>
                      <c:pt idx="169">
                        <c:v>0.89409089738693659</c:v>
                      </c:pt>
                      <c:pt idx="170">
                        <c:v>0.89411984102916897</c:v>
                      </c:pt>
                      <c:pt idx="171">
                        <c:v>0.89417640377053464</c:v>
                      </c:pt>
                      <c:pt idx="172">
                        <c:v>0.89403776753001596</c:v>
                      </c:pt>
                      <c:pt idx="173">
                        <c:v>0.89438265994079158</c:v>
                      </c:pt>
                      <c:pt idx="174">
                        <c:v>0.89353116803777954</c:v>
                      </c:pt>
                      <c:pt idx="175">
                        <c:v>0.8955464750521922</c:v>
                      </c:pt>
                      <c:pt idx="176">
                        <c:v>0.89418279733164818</c:v>
                      </c:pt>
                      <c:pt idx="177">
                        <c:v>0.89406317533549784</c:v>
                      </c:pt>
                      <c:pt idx="178">
                        <c:v>0.89431537271466732</c:v>
                      </c:pt>
                      <c:pt idx="179">
                        <c:v>0.89369942833745064</c:v>
                      </c:pt>
                      <c:pt idx="180">
                        <c:v>0.89520800471205986</c:v>
                      </c:pt>
                      <c:pt idx="181">
                        <c:v>0.89253936795747202</c:v>
                      </c:pt>
                      <c:pt idx="182">
                        <c:v>0.89412446912977261</c:v>
                      </c:pt>
                      <c:pt idx="183">
                        <c:v>0.89415489988060493</c:v>
                      </c:pt>
                      <c:pt idx="184">
                        <c:v>0.89409326919730825</c:v>
                      </c:pt>
                      <c:pt idx="185">
                        <c:v>0.89423931475800877</c:v>
                      </c:pt>
                      <c:pt idx="186">
                        <c:v>0.89389482677204768</c:v>
                      </c:pt>
                      <c:pt idx="187">
                        <c:v>0.89471192933477806</c:v>
                      </c:pt>
                      <c:pt idx="188">
                        <c:v>0.89277129902888586</c:v>
                      </c:pt>
                      <c:pt idx="189">
                        <c:v>0.89662850299935948</c:v>
                      </c:pt>
                      <c:pt idx="190">
                        <c:v>0.89417732655078297</c:v>
                      </c:pt>
                      <c:pt idx="191">
                        <c:v>0.89406810572229622</c:v>
                      </c:pt>
                      <c:pt idx="192">
                        <c:v>0.89430102857180405</c:v>
                      </c:pt>
                      <c:pt idx="193">
                        <c:v>0.89374120544372015</c:v>
                      </c:pt>
                      <c:pt idx="194">
                        <c:v>0.89508983337736137</c:v>
                      </c:pt>
                      <c:pt idx="195">
                        <c:v>0.89185082115448999</c:v>
                      </c:pt>
                      <c:pt idx="196">
                        <c:v>0.89408463653878567</c:v>
                      </c:pt>
                      <c:pt idx="197">
                        <c:v>0.89419429791084515</c:v>
                      </c:pt>
                      <c:pt idx="198">
                        <c:v>0.89399670170688772</c:v>
                      </c:pt>
                      <c:pt idx="199">
                        <c:v>0.89447229236737158</c:v>
                      </c:pt>
                      <c:pt idx="200">
                        <c:v>0.8933323841316323</c:v>
                      </c:pt>
                      <c:pt idx="201">
                        <c:v>0.89607280568911163</c:v>
                      </c:pt>
                      <c:pt idx="202">
                        <c:v>0.89378020814887005</c:v>
                      </c:pt>
                      <c:pt idx="203">
                        <c:v>0.8941670288898087</c:v>
                      </c:pt>
                      <c:pt idx="204">
                        <c:v>0.89406065405796253</c:v>
                      </c:pt>
                      <c:pt idx="205">
                        <c:v>0.8943200971748797</c:v>
                      </c:pt>
                      <c:pt idx="206">
                        <c:v>0.89369505394283744</c:v>
                      </c:pt>
                      <c:pt idx="207">
                        <c:v>0.89520372053603392</c:v>
                      </c:pt>
                      <c:pt idx="208">
                        <c:v>0.8915973809571387</c:v>
                      </c:pt>
                      <c:pt idx="209">
                        <c:v>0.89405359267452256</c:v>
                      </c:pt>
                      <c:pt idx="210">
                        <c:v>0.89424388313717396</c:v>
                      </c:pt>
                      <c:pt idx="211">
                        <c:v>0.89387791424184737</c:v>
                      </c:pt>
                      <c:pt idx="212">
                        <c:v>0.89475728166024293</c:v>
                      </c:pt>
                      <c:pt idx="213">
                        <c:v>0.89265012065327998</c:v>
                      </c:pt>
                      <c:pt idx="214">
                        <c:v>0.89634724245388253</c:v>
                      </c:pt>
                      <c:pt idx="215">
                        <c:v>0.89414173787840023</c:v>
                      </c:pt>
                      <c:pt idx="216">
                        <c:v>0.89412372135649765</c:v>
                      </c:pt>
                      <c:pt idx="217">
                        <c:v>0.8941680741593836</c:v>
                      </c:pt>
                      <c:pt idx="218">
                        <c:v>0.89405994281239032</c:v>
                      </c:pt>
                      <c:pt idx="219">
                        <c:v>0.89432509758994527</c:v>
                      </c:pt>
                      <c:pt idx="220">
                        <c:v>0.89367952788803873</c:v>
                      </c:pt>
                      <c:pt idx="221">
                        <c:v>0.89524875821322869</c:v>
                      </c:pt>
                      <c:pt idx="222">
                        <c:v>0.89175511778623662</c:v>
                      </c:pt>
                      <c:pt idx="223">
                        <c:v>0.89406761231417964</c:v>
                      </c:pt>
                      <c:pt idx="224">
                        <c:v>0.89423098929733491</c:v>
                      </c:pt>
                      <c:pt idx="225">
                        <c:v>0.89390901420654734</c:v>
                      </c:pt>
                      <c:pt idx="226">
                        <c:v>0.89468312541068284</c:v>
                      </c:pt>
                      <c:pt idx="227">
                        <c:v>0.8928269894370473</c:v>
                      </c:pt>
                      <c:pt idx="228">
                        <c:v>0.89650477101972026</c:v>
                      </c:pt>
                      <c:pt idx="229">
                        <c:v>0.89417344439899382</c:v>
                      </c:pt>
                      <c:pt idx="230">
                        <c:v>0.89407362325836137</c:v>
                      </c:pt>
                      <c:pt idx="231">
                        <c:v>0.89428801547682291</c:v>
                      </c:pt>
                      <c:pt idx="232">
                        <c:v>0.89377184875878424</c:v>
                      </c:pt>
                      <c:pt idx="233">
                        <c:v>0.89501738694783262</c:v>
                      </c:pt>
                      <c:pt idx="234">
                        <c:v>0.89202155863597588</c:v>
                      </c:pt>
                      <c:pt idx="235">
                        <c:v>0.89457527229060996</c:v>
                      </c:pt>
                      <c:pt idx="236">
                        <c:v>0.89413244163803041</c:v>
                      </c:pt>
                      <c:pt idx="237">
                        <c:v>0.89414458014563847</c:v>
                      </c:pt>
                      <c:pt idx="238">
                        <c:v>0.89411752829813684</c:v>
                      </c:pt>
                      <c:pt idx="239">
                        <c:v>0.89418297911024158</c:v>
                      </c:pt>
                      <c:pt idx="240">
                        <c:v>0.89402804129799618</c:v>
                      </c:pt>
                      <c:pt idx="241">
                        <c:v>0.89439494678737486</c:v>
                      </c:pt>
                      <c:pt idx="242">
                        <c:v>0.89352630411727585</c:v>
                      </c:pt>
                      <c:pt idx="243">
                        <c:v>0.89558715689115109</c:v>
                      </c:pt>
                      <c:pt idx="244">
                        <c:v>0.89166175075583753</c:v>
                      </c:pt>
                      <c:pt idx="245">
                        <c:v>0.89409744351747755</c:v>
                      </c:pt>
                      <c:pt idx="246">
                        <c:v>0.89419632296230378</c:v>
                      </c:pt>
                      <c:pt idx="247">
                        <c:v>0.89399359803349365</c:v>
                      </c:pt>
                      <c:pt idx="248">
                        <c:v>0.89447869476686637</c:v>
                      </c:pt>
                      <c:pt idx="249">
                        <c:v>0.89332030403451701</c:v>
                      </c:pt>
                      <c:pt idx="250">
                        <c:v>0.89609486300252406</c:v>
                      </c:pt>
                      <c:pt idx="251">
                        <c:v>0.89378266951688312</c:v>
                      </c:pt>
                      <c:pt idx="252">
                        <c:v>0.89416867600084327</c:v>
                      </c:pt>
                      <c:pt idx="253">
                        <c:v>0.89405707042702964</c:v>
                      </c:pt>
                      <c:pt idx="254">
                        <c:v>0.89432798423460991</c:v>
                      </c:pt>
                      <c:pt idx="255">
                        <c:v>0.89367769185394064</c:v>
                      </c:pt>
                      <c:pt idx="256">
                        <c:v>0.89524211479511262</c:v>
                      </c:pt>
                      <c:pt idx="257">
                        <c:v>0.89157402979427758</c:v>
                      </c:pt>
                      <c:pt idx="258">
                        <c:v>0.89405535318825025</c:v>
                      </c:pt>
                      <c:pt idx="259">
                        <c:v>0.89424316339459486</c:v>
                      </c:pt>
                      <c:pt idx="260">
                        <c:v>0.89387998185722162</c:v>
                      </c:pt>
                      <c:pt idx="261">
                        <c:v>0.89475193910894135</c:v>
                      </c:pt>
                      <c:pt idx="262">
                        <c:v>0.89266386059369629</c:v>
                      </c:pt>
                      <c:pt idx="263">
                        <c:v>0.89637785719465013</c:v>
                      </c:pt>
                      <c:pt idx="264">
                        <c:v>0.89414561012129767</c:v>
                      </c:pt>
                      <c:pt idx="265">
                        <c:v>0.89411698489638347</c:v>
                      </c:pt>
                      <c:pt idx="266">
                        <c:v>0.89418422610006187</c:v>
                      </c:pt>
                      <c:pt idx="267">
                        <c:v>0.89402115905266877</c:v>
                      </c:pt>
                      <c:pt idx="268">
                        <c:v>0.89441823135651433</c:v>
                      </c:pt>
                      <c:pt idx="269">
                        <c:v>0.89345623176716993</c:v>
                      </c:pt>
                      <c:pt idx="270">
                        <c:v>0.89578609152248978</c:v>
                      </c:pt>
                      <c:pt idx="271">
                        <c:v>0.89395079379385689</c:v>
                      </c:pt>
                      <c:pt idx="272">
                        <c:v>0.89415721486804511</c:v>
                      </c:pt>
                      <c:pt idx="273">
                        <c:v>0.89408936598469735</c:v>
                      </c:pt>
                      <c:pt idx="274">
                        <c:v>0.89425185179312594</c:v>
                      </c:pt>
                      <c:pt idx="275">
                        <c:v>0.89385694722466313</c:v>
                      </c:pt>
                      <c:pt idx="276">
                        <c:v>0.89481756192814155</c:v>
                      </c:pt>
                      <c:pt idx="277">
                        <c:v>0.89248992191335752</c:v>
                      </c:pt>
                      <c:pt idx="278">
                        <c:v>0.8943569044651537</c:v>
                      </c:pt>
                      <c:pt idx="279">
                        <c:v>0.89410722112240171</c:v>
                      </c:pt>
                      <c:pt idx="280">
                        <c:v>0.89419690051259648</c:v>
                      </c:pt>
                      <c:pt idx="281">
                        <c:v>0.8939914437820482</c:v>
                      </c:pt>
                      <c:pt idx="282">
                        <c:v>0.89448686929171073</c:v>
                      </c:pt>
                      <c:pt idx="283">
                        <c:v>0.89329561178115302</c:v>
                      </c:pt>
                      <c:pt idx="284">
                        <c:v>0.89616538102863696</c:v>
                      </c:pt>
                      <c:pt idx="285">
                        <c:v>0.89373510339096496</c:v>
                      </c:pt>
                      <c:pt idx="286">
                        <c:v>0.89415506448833204</c:v>
                      </c:pt>
                      <c:pt idx="287">
                        <c:v>0.8940895791639254</c:v>
                      </c:pt>
                      <c:pt idx="288">
                        <c:v>0.89425058522517009</c:v>
                      </c:pt>
                      <c:pt idx="289">
                        <c:v>0.89386165572042175</c:v>
                      </c:pt>
                      <c:pt idx="290">
                        <c:v>0.89480383290980692</c:v>
                      </c:pt>
                      <c:pt idx="291">
                        <c:v>0.89252692854217708</c:v>
                      </c:pt>
                      <c:pt idx="292">
                        <c:v>0.89430995108796651</c:v>
                      </c:pt>
                      <c:pt idx="293">
                        <c:v>0.89411247510572067</c:v>
                      </c:pt>
                      <c:pt idx="294">
                        <c:v>0.89418325322455017</c:v>
                      </c:pt>
                      <c:pt idx="295">
                        <c:v>0.89402457334013041</c:v>
                      </c:pt>
                      <c:pt idx="296">
                        <c:v>0.89440635643460364</c:v>
                      </c:pt>
                      <c:pt idx="297">
                        <c:v>0.89349037302420165</c:v>
                      </c:pt>
                      <c:pt idx="298">
                        <c:v>0.89569261990170457</c:v>
                      </c:pt>
                      <c:pt idx="299">
                        <c:v>0.89410709565083457</c:v>
                      </c:pt>
                      <c:pt idx="300">
                        <c:v>0.89413768848348396</c:v>
                      </c:pt>
                      <c:pt idx="301">
                        <c:v>0.89413094343882715</c:v>
                      </c:pt>
                      <c:pt idx="302">
                        <c:v>0.89415093791263978</c:v>
                      </c:pt>
                      <c:pt idx="303">
                        <c:v>0.89410092548459597</c:v>
                      </c:pt>
                      <c:pt idx="304">
                        <c:v>0.89422720991629667</c:v>
                      </c:pt>
                      <c:pt idx="305">
                        <c:v>0.89391318668179442</c:v>
                      </c:pt>
                      <c:pt idx="306">
                        <c:v>0.89468965234001097</c:v>
                      </c:pt>
                      <c:pt idx="307">
                        <c:v>0.89278191155645636</c:v>
                      </c:pt>
                      <c:pt idx="308">
                        <c:v>0.8941505740491138</c:v>
                      </c:pt>
                      <c:pt idx="309">
                        <c:v>0.89413161049018841</c:v>
                      </c:pt>
                      <c:pt idx="310">
                        <c:v>0.89414234942984794</c:v>
                      </c:pt>
                      <c:pt idx="311">
                        <c:v>0.89412222467991609</c:v>
                      </c:pt>
                      <c:pt idx="312">
                        <c:v>0.89417212378188871</c:v>
                      </c:pt>
                      <c:pt idx="313">
                        <c:v>0.89405117867189543</c:v>
                      </c:pt>
                      <c:pt idx="314">
                        <c:v>0.8943466419299464</c:v>
                      </c:pt>
                      <c:pt idx="315">
                        <c:v>0.89362569682482884</c:v>
                      </c:pt>
                      <c:pt idx="316">
                        <c:v>0.89538559845915278</c:v>
                      </c:pt>
                      <c:pt idx="317">
                        <c:v>0.89216400467479517</c:v>
                      </c:pt>
                      <c:pt idx="318">
                        <c:v>0.89411380706512</c:v>
                      </c:pt>
                      <c:pt idx="319">
                        <c:v>0.8941724768623589</c:v>
                      </c:pt>
                      <c:pt idx="320">
                        <c:v>0.89405083742185432</c:v>
                      </c:pt>
                      <c:pt idx="321">
                        <c:v>0.89434130393774969</c:v>
                      </c:pt>
                      <c:pt idx="322">
                        <c:v>0.89364957758610308</c:v>
                      </c:pt>
                      <c:pt idx="323">
                        <c:v>0.89530297509195766</c:v>
                      </c:pt>
                      <c:pt idx="324">
                        <c:v>0.89156323307481844</c:v>
                      </c:pt>
                      <c:pt idx="325">
                        <c:v>0.8940605870503251</c:v>
                      </c:pt>
                      <c:pt idx="326">
                        <c:v>0.89423848041236487</c:v>
                      </c:pt>
                      <c:pt idx="327">
                        <c:v>0.89389145978245321</c:v>
                      </c:pt>
                      <c:pt idx="328">
                        <c:v>0.89472421250148293</c:v>
                      </c:pt>
                      <c:pt idx="329">
                        <c:v>0.89273064924642109</c:v>
                      </c:pt>
                      <c:pt idx="330">
                        <c:v>0.89643590698722364</c:v>
                      </c:pt>
                      <c:pt idx="331">
                        <c:v>0.89415733901492878</c:v>
                      </c:pt>
                      <c:pt idx="332">
                        <c:v>0.89409760909852831</c:v>
                      </c:pt>
                      <c:pt idx="333">
                        <c:v>0.89423062555308164</c:v>
                      </c:pt>
                      <c:pt idx="334">
                        <c:v>0.89390967451952319</c:v>
                      </c:pt>
                      <c:pt idx="335">
                        <c:v>0.89468612692125848</c:v>
                      </c:pt>
                      <c:pt idx="336">
                        <c:v>0.89281420916513365</c:v>
                      </c:pt>
                      <c:pt idx="337">
                        <c:v>0.8964322697733822</c:v>
                      </c:pt>
                      <c:pt idx="338">
                        <c:v>0.89416608460106073</c:v>
                      </c:pt>
                      <c:pt idx="339">
                        <c:v>0.89408422797183895</c:v>
                      </c:pt>
                      <c:pt idx="340">
                        <c:v>0.89426269812082948</c:v>
                      </c:pt>
                      <c:pt idx="341">
                        <c:v>0.89383254676243373</c:v>
                      </c:pt>
                      <c:pt idx="342">
                        <c:v>0.89487166535529949</c:v>
                      </c:pt>
                      <c:pt idx="343">
                        <c:v>0.89236975150496933</c:v>
                      </c:pt>
                      <c:pt idx="344">
                        <c:v>0.89441529347557369</c:v>
                      </c:pt>
                      <c:pt idx="345">
                        <c:v>0.89410170715886927</c:v>
                      </c:pt>
                      <c:pt idx="346">
                        <c:v>0.89421221597232359</c:v>
                      </c:pt>
                      <c:pt idx="347">
                        <c:v>0.89395554850623693</c:v>
                      </c:pt>
                      <c:pt idx="348">
                        <c:v>0.89457153086764496</c:v>
                      </c:pt>
                      <c:pt idx="349">
                        <c:v>0.89309613851954994</c:v>
                      </c:pt>
                      <c:pt idx="350">
                        <c:v>0.89663853244485203</c:v>
                      </c:pt>
                      <c:pt idx="351">
                        <c:v>0.8942421580127673</c:v>
                      </c:pt>
                      <c:pt idx="352">
                        <c:v>0.89397458633604887</c:v>
                      </c:pt>
                      <c:pt idx="353">
                        <c:v>0.89452525548050654</c:v>
                      </c:pt>
                      <c:pt idx="354">
                        <c:v>0.89320289482801907</c:v>
                      </c:pt>
                      <c:pt idx="355">
                        <c:v>0.89638620951069536</c:v>
                      </c:pt>
                      <c:pt idx="356">
                        <c:v>0.89416606548065791</c:v>
                      </c:pt>
                      <c:pt idx="357">
                        <c:v>0.89409793975948093</c:v>
                      </c:pt>
                      <c:pt idx="358">
                        <c:v>0.89422780977948779</c:v>
                      </c:pt>
                      <c:pt idx="359">
                        <c:v>0.89391758445899683</c:v>
                      </c:pt>
                      <c:pt idx="360">
                        <c:v>0.89466343880955002</c:v>
                      </c:pt>
                      <c:pt idx="361">
                        <c:v>0.89287581709176456</c:v>
                      </c:pt>
                      <c:pt idx="362">
                        <c:v>0.89660994071316313</c:v>
                      </c:pt>
                      <c:pt idx="363">
                        <c:v>0.89418696173374679</c:v>
                      </c:pt>
                      <c:pt idx="364">
                        <c:v>0.89405545760826532</c:v>
                      </c:pt>
                      <c:pt idx="365">
                        <c:v>0.8943313346517483</c:v>
                      </c:pt>
                      <c:pt idx="366">
                        <c:v>0.89366818955273741</c:v>
                      </c:pt>
                      <c:pt idx="367">
                        <c:v>0.89526581232471703</c:v>
                      </c:pt>
                      <c:pt idx="368">
                        <c:v>0.89160029016429032</c:v>
                      </c:pt>
                      <c:pt idx="369">
                        <c:v>0.89405905980572287</c:v>
                      </c:pt>
                      <c:pt idx="370">
                        <c:v>0.89424005151546415</c:v>
                      </c:pt>
                      <c:pt idx="371">
                        <c:v>0.8938875564758666</c:v>
                      </c:pt>
                      <c:pt idx="372">
                        <c:v>0.89473378220159683</c:v>
                      </c:pt>
                      <c:pt idx="373">
                        <c:v>0.89270739711429403</c:v>
                      </c:pt>
                      <c:pt idx="374">
                        <c:v>0.8964216256138724</c:v>
                      </c:pt>
                      <c:pt idx="375">
                        <c:v>0.89415372773530954</c:v>
                      </c:pt>
                      <c:pt idx="376">
                        <c:v>0.89410342594478021</c:v>
                      </c:pt>
                      <c:pt idx="377">
                        <c:v>0.89421668722532477</c:v>
                      </c:pt>
                      <c:pt idx="378">
                        <c:v>0.89394323365574291</c:v>
                      </c:pt>
                      <c:pt idx="379">
                        <c:v>0.89460533407135134</c:v>
                      </c:pt>
                      <c:pt idx="380">
                        <c:v>0.89300804265888312</c:v>
                      </c:pt>
                      <c:pt idx="381">
                        <c:v>0.89662163312662724</c:v>
                      </c:pt>
                      <c:pt idx="382">
                        <c:v>0.89420106550180278</c:v>
                      </c:pt>
                      <c:pt idx="383">
                        <c:v>0.89403902482303577</c:v>
                      </c:pt>
                      <c:pt idx="384">
                        <c:v>0.89437063543920514</c:v>
                      </c:pt>
                      <c:pt idx="385">
                        <c:v>0.89357326432041528</c:v>
                      </c:pt>
                      <c:pt idx="386">
                        <c:v>0.89549511014693595</c:v>
                      </c:pt>
                      <c:pt idx="387">
                        <c:v>0.8918410211051333</c:v>
                      </c:pt>
                      <c:pt idx="388">
                        <c:v>0.89410171366523128</c:v>
                      </c:pt>
                      <c:pt idx="389">
                        <c:v>0.89419001437724843</c:v>
                      </c:pt>
                      <c:pt idx="390">
                        <c:v>0.89400862892661603</c:v>
                      </c:pt>
                      <c:pt idx="391">
                        <c:v>0.89444280283173327</c:v>
                      </c:pt>
                      <c:pt idx="392">
                        <c:v>0.89340593595103313</c:v>
                      </c:pt>
                      <c:pt idx="393">
                        <c:v>0.89588953096356061</c:v>
                      </c:pt>
                      <c:pt idx="394">
                        <c:v>0.89392855360710188</c:v>
                      </c:pt>
                      <c:pt idx="395">
                        <c:v>0.89415988615067321</c:v>
                      </c:pt>
                      <c:pt idx="396">
                        <c:v>0.89408412031087159</c:v>
                      </c:pt>
                      <c:pt idx="397">
                        <c:v>0.89426318978298514</c:v>
                      </c:pt>
                      <c:pt idx="398">
                        <c:v>0.89383250298134098</c:v>
                      </c:pt>
                      <c:pt idx="399">
                        <c:v>0.89487055471266541</c:v>
                      </c:pt>
                      <c:pt idx="400">
                        <c:v>0.89237459085014659</c:v>
                      </c:pt>
                      <c:pt idx="401">
                        <c:v>0.89440276826000731</c:v>
                      </c:pt>
                      <c:pt idx="402">
                        <c:v>0.89410268576514607</c:v>
                      </c:pt>
                      <c:pt idx="403">
                        <c:v>0.89420893368626642</c:v>
                      </c:pt>
                      <c:pt idx="404">
                        <c:v>0.89396359331746122</c:v>
                      </c:pt>
                      <c:pt idx="405">
                        <c:v>0.89455183284956563</c:v>
                      </c:pt>
                      <c:pt idx="406">
                        <c:v>0.89314408941804002</c:v>
                      </c:pt>
                      <c:pt idx="407">
                        <c:v>0.89652108495819149</c:v>
                      </c:pt>
                      <c:pt idx="408">
                        <c:v>0.89420298092299055</c:v>
                      </c:pt>
                      <c:pt idx="409">
                        <c:v>0.89404490770372402</c:v>
                      </c:pt>
                      <c:pt idx="410">
                        <c:v>0.89435569828908501</c:v>
                      </c:pt>
                      <c:pt idx="411">
                        <c:v>0.89361037796337306</c:v>
                      </c:pt>
                      <c:pt idx="412">
                        <c:v>0.89540286258660173</c:v>
                      </c:pt>
                      <c:pt idx="413">
                        <c:v>0.8917006473076734</c:v>
                      </c:pt>
                      <c:pt idx="414">
                        <c:v>0.89407998470362848</c:v>
                      </c:pt>
                      <c:pt idx="415">
                        <c:v>0.89421858365378371</c:v>
                      </c:pt>
                      <c:pt idx="416">
                        <c:v>0.89393979085162045</c:v>
                      </c:pt>
                      <c:pt idx="417">
                        <c:v>0.89460804156415175</c:v>
                      </c:pt>
                      <c:pt idx="418">
                        <c:v>0.89300976182974767</c:v>
                      </c:pt>
                      <c:pt idx="419">
                        <c:v>0.89675178287210033</c:v>
                      </c:pt>
                      <c:pt idx="420">
                        <c:v>0.89420939159624291</c:v>
                      </c:pt>
                      <c:pt idx="421">
                        <c:v>0.89403000733540428</c:v>
                      </c:pt>
                      <c:pt idx="422">
                        <c:v>0.89439169649181594</c:v>
                      </c:pt>
                      <c:pt idx="423">
                        <c:v>0.89352361098554267</c:v>
                      </c:pt>
                      <c:pt idx="424">
                        <c:v>0.89561245941316736</c:v>
                      </c:pt>
                      <c:pt idx="425">
                        <c:v>0.89191984249266354</c:v>
                      </c:pt>
                      <c:pt idx="426">
                        <c:v>0.89412114878869209</c:v>
                      </c:pt>
                      <c:pt idx="427">
                        <c:v>0.89416027980795276</c:v>
                      </c:pt>
                      <c:pt idx="428">
                        <c:v>0.8940803056988611</c:v>
                      </c:pt>
                      <c:pt idx="429">
                        <c:v>0.89427062478541863</c:v>
                      </c:pt>
                      <c:pt idx="430">
                        <c:v>0.89381938371577974</c:v>
                      </c:pt>
                      <c:pt idx="431">
                        <c:v>0.89489373883175682</c:v>
                      </c:pt>
                      <c:pt idx="432">
                        <c:v>0.89233517198501877</c:v>
                      </c:pt>
                      <c:pt idx="433">
                        <c:v>0.89436959413273265</c:v>
                      </c:pt>
                      <c:pt idx="434">
                        <c:v>0.89410578596644708</c:v>
                      </c:pt>
                      <c:pt idx="435">
                        <c:v>0.89419882389300698</c:v>
                      </c:pt>
                      <c:pt idx="436">
                        <c:v>0.89398915471661411</c:v>
                      </c:pt>
                      <c:pt idx="437">
                        <c:v>0.89448769011621465</c:v>
                      </c:pt>
                      <c:pt idx="438">
                        <c:v>0.89330335474326583</c:v>
                      </c:pt>
                      <c:pt idx="439">
                        <c:v>0.89612514333596849</c:v>
                      </c:pt>
                      <c:pt idx="440">
                        <c:v>0.89379258794310812</c:v>
                      </c:pt>
                      <c:pt idx="441">
                        <c:v>0.89417067314937659</c:v>
                      </c:pt>
                      <c:pt idx="442">
                        <c:v>0.89405286920993676</c:v>
                      </c:pt>
                      <c:pt idx="443">
                        <c:v>0.89433698718021626</c:v>
                      </c:pt>
                      <c:pt idx="444">
                        <c:v>0.89365851720151346</c:v>
                      </c:pt>
                      <c:pt idx="445">
                        <c:v>0.89528289926424121</c:v>
                      </c:pt>
                      <c:pt idx="446">
                        <c:v>0.8915068897252918</c:v>
                      </c:pt>
                      <c:pt idx="447">
                        <c:v>0.89405462206378838</c:v>
                      </c:pt>
                      <c:pt idx="448">
                        <c:v>0.89424493727967502</c:v>
                      </c:pt>
                      <c:pt idx="449">
                        <c:v>0.89387620864532624</c:v>
                      </c:pt>
                      <c:pt idx="450">
                        <c:v>0.89476025491575961</c:v>
                      </c:pt>
                      <c:pt idx="451">
                        <c:v>0.8926456593385923</c:v>
                      </c:pt>
                      <c:pt idx="452">
                        <c:v>0.89639665372311428</c:v>
                      </c:pt>
                      <c:pt idx="453">
                        <c:v>0.8941453130213346</c:v>
                      </c:pt>
                      <c:pt idx="454">
                        <c:v>0.89411755563177131</c:v>
                      </c:pt>
                      <c:pt idx="455">
                        <c:v>0.89418288230519716</c:v>
                      </c:pt>
                      <c:pt idx="456">
                        <c:v>0.89402442883163236</c:v>
                      </c:pt>
                      <c:pt idx="457">
                        <c:v>0.89441033086989119</c:v>
                      </c:pt>
                      <c:pt idx="458">
                        <c:v>0.89347527376694869</c:v>
                      </c:pt>
                      <c:pt idx="459">
                        <c:v>0.89574000126999964</c:v>
                      </c:pt>
                      <c:pt idx="460">
                        <c:v>0.89399791740436108</c:v>
                      </c:pt>
                      <c:pt idx="461">
                        <c:v>0.89415158946457529</c:v>
                      </c:pt>
                      <c:pt idx="462">
                        <c:v>0.89410233752437285</c:v>
                      </c:pt>
                      <c:pt idx="463">
                        <c:v>0.89422050097884376</c:v>
                      </c:pt>
                      <c:pt idx="464">
                        <c:v>0.89393247018565458</c:v>
                      </c:pt>
                      <c:pt idx="465">
                        <c:v>0.89463526437130025</c:v>
                      </c:pt>
                      <c:pt idx="466">
                        <c:v>0.89292798114467176</c:v>
                      </c:pt>
                      <c:pt idx="467">
                        <c:v>0.89641345029311981</c:v>
                      </c:pt>
                      <c:pt idx="468">
                        <c:v>0.89417713811993926</c:v>
                      </c:pt>
                      <c:pt idx="469">
                        <c:v>0.8940686040767134</c:v>
                      </c:pt>
                      <c:pt idx="470">
                        <c:v>0.89430026265011575</c:v>
                      </c:pt>
                      <c:pt idx="471">
                        <c:v>0.89374172418372133</c:v>
                      </c:pt>
                      <c:pt idx="472">
                        <c:v>0.8950912510060145</c:v>
                      </c:pt>
                      <c:pt idx="473">
                        <c:v>0.89184214806763418</c:v>
                      </c:pt>
                      <c:pt idx="474">
                        <c:v>0.89406756374898777</c:v>
                      </c:pt>
                      <c:pt idx="475">
                        <c:v>0.894219688532922</c:v>
                      </c:pt>
                      <c:pt idx="476">
                        <c:v>0.89393576353868465</c:v>
                      </c:pt>
                      <c:pt idx="477">
                        <c:v>0.89461880939497984</c:v>
                      </c:pt>
                      <c:pt idx="478">
                        <c:v>0.89298086315266145</c:v>
                      </c:pt>
                      <c:pt idx="479">
                        <c:v>0.89665521007991966</c:v>
                      </c:pt>
                      <c:pt idx="480">
                        <c:v>0.89420064794098453</c:v>
                      </c:pt>
                      <c:pt idx="481">
                        <c:v>0.89403941803238651</c:v>
                      </c:pt>
                      <c:pt idx="482">
                        <c:v>0.89436956484205266</c:v>
                      </c:pt>
                      <c:pt idx="483">
                        <c:v>0.89357613596023877</c:v>
                      </c:pt>
                      <c:pt idx="484">
                        <c:v>0.89548761545988209</c:v>
                      </c:pt>
                      <c:pt idx="485">
                        <c:v>0.89182620047096495</c:v>
                      </c:pt>
                      <c:pt idx="486">
                        <c:v>0.89409963124871683</c:v>
                      </c:pt>
                      <c:pt idx="487">
                        <c:v>0.89419297545309417</c:v>
                      </c:pt>
                      <c:pt idx="488">
                        <c:v>0.89400149518835681</c:v>
                      </c:pt>
                      <c:pt idx="489">
                        <c:v>0.89445993817362179</c:v>
                      </c:pt>
                      <c:pt idx="490">
                        <c:v>0.89336481782881094</c:v>
                      </c:pt>
                      <c:pt idx="491">
                        <c:v>0.89598863051039634</c:v>
                      </c:pt>
                      <c:pt idx="492">
                        <c:v>0.89384693877820998</c:v>
                      </c:pt>
                      <c:pt idx="493">
                        <c:v>0.89416755955142946</c:v>
                      </c:pt>
                      <c:pt idx="494">
                        <c:v>0.89406281524711018</c:v>
                      </c:pt>
                      <c:pt idx="495">
                        <c:v>0.8943143666327078</c:v>
                      </c:pt>
                      <c:pt idx="496">
                        <c:v>0.89370992712682051</c:v>
                      </c:pt>
                      <c:pt idx="497">
                        <c:v>0.89516517697641174</c:v>
                      </c:pt>
                      <c:pt idx="498">
                        <c:v>0.89167006244995273</c:v>
                      </c:pt>
                      <c:pt idx="499">
                        <c:v>0.89402405884270353</c:v>
                      </c:pt>
                      <c:pt idx="500">
                        <c:v>0.89429608696365581</c:v>
                      </c:pt>
                      <c:pt idx="501">
                        <c:v>0.89375322562013593</c:v>
                      </c:pt>
                      <c:pt idx="502">
                        <c:v>0.89505663160971793</c:v>
                      </c:pt>
                      <c:pt idx="503">
                        <c:v>0.89193482132057089</c:v>
                      </c:pt>
                      <c:pt idx="504">
                        <c:v>0.89459172992302838</c:v>
                      </c:pt>
                      <c:pt idx="505">
                        <c:v>0.89414713143402469</c:v>
                      </c:pt>
                      <c:pt idx="506">
                        <c:v>0.89410940785267368</c:v>
                      </c:pt>
                      <c:pt idx="507">
                        <c:v>0.89420212267198362</c:v>
                      </c:pt>
                      <c:pt idx="508">
                        <c:v>0.89397956193616412</c:v>
                      </c:pt>
                      <c:pt idx="509">
                        <c:v>0.89451739924900497</c:v>
                      </c:pt>
                      <c:pt idx="510">
                        <c:v>0.89321896705530168</c:v>
                      </c:pt>
                      <c:pt idx="511">
                        <c:v>0.89635814608908149</c:v>
                      </c:pt>
                      <c:pt idx="512">
                        <c:v>0.89417817970112157</c:v>
                      </c:pt>
                      <c:pt idx="513">
                        <c:v>0.89408187093544045</c:v>
                      </c:pt>
                      <c:pt idx="514">
                        <c:v>0.89426652668198381</c:v>
                      </c:pt>
                      <c:pt idx="515">
                        <c:v>0.89382460963056154</c:v>
                      </c:pt>
                      <c:pt idx="516">
                        <c:v>0.89488700905117557</c:v>
                      </c:pt>
                      <c:pt idx="517">
                        <c:v>0.89234037402167932</c:v>
                      </c:pt>
                      <c:pt idx="518">
                        <c:v>0.89440937905331697</c:v>
                      </c:pt>
                      <c:pt idx="519">
                        <c:v>0.89410190655031574</c:v>
                      </c:pt>
                      <c:pt idx="520">
                        <c:v>0.89421048715417051</c:v>
                      </c:pt>
                      <c:pt idx="521">
                        <c:v>0.89396043904919109</c:v>
                      </c:pt>
                      <c:pt idx="522">
                        <c:v>0.89455823415878921</c:v>
                      </c:pt>
                      <c:pt idx="523">
                        <c:v>0.89313113386166521</c:v>
                      </c:pt>
                      <c:pt idx="524">
                        <c:v>0.89654716458766703</c:v>
                      </c:pt>
                      <c:pt idx="525">
                        <c:v>0.89420258146175102</c:v>
                      </c:pt>
                      <c:pt idx="526">
                        <c:v>0.89404564200266001</c:v>
                      </c:pt>
                      <c:pt idx="527">
                        <c:v>0.89435387656902821</c:v>
                      </c:pt>
                      <c:pt idx="528">
                        <c:v>0.89361489312098019</c:v>
                      </c:pt>
                      <c:pt idx="529">
                        <c:v>0.89539169548757558</c:v>
                      </c:pt>
                      <c:pt idx="530">
                        <c:v>0.89168370852114442</c:v>
                      </c:pt>
                      <c:pt idx="531">
                        <c:v>0.89407746258614296</c:v>
                      </c:pt>
                      <c:pt idx="532">
                        <c:v>0.89422156683709053</c:v>
                      </c:pt>
                      <c:pt idx="533">
                        <c:v>0.89393260125149343</c:v>
                      </c:pt>
                      <c:pt idx="534">
                        <c:v>0.8946252804537882</c:v>
                      </c:pt>
                      <c:pt idx="535">
                        <c:v>0.89296847814502156</c:v>
                      </c:pt>
                      <c:pt idx="536">
                        <c:v>0.89671035362706553</c:v>
                      </c:pt>
                      <c:pt idx="537">
                        <c:v>0.8942033709912145</c:v>
                      </c:pt>
                      <c:pt idx="538">
                        <c:v>0.89403617393263768</c:v>
                      </c:pt>
                      <c:pt idx="539">
                        <c:v>0.89437713230594817</c:v>
                      </c:pt>
                      <c:pt idx="540">
                        <c:v>0.89355852482805509</c:v>
                      </c:pt>
                      <c:pt idx="541">
                        <c:v>0.8955287480683396</c:v>
                      </c:pt>
                      <c:pt idx="542">
                        <c:v>0.89184078212479445</c:v>
                      </c:pt>
                      <c:pt idx="543">
                        <c:v>0.89410547262249696</c:v>
                      </c:pt>
                      <c:pt idx="544">
                        <c:v>0.89418472486288481</c:v>
                      </c:pt>
                      <c:pt idx="545">
                        <c:v>0.89402144581401854</c:v>
                      </c:pt>
                      <c:pt idx="546">
                        <c:v>0.89441194893645992</c:v>
                      </c:pt>
                      <c:pt idx="547">
                        <c:v>0.89348018459942802</c:v>
                      </c:pt>
                      <c:pt idx="548">
                        <c:v>0.89571011202457562</c:v>
                      </c:pt>
                      <c:pt idx="549">
                        <c:v>0.89194647024245577</c:v>
                      </c:pt>
                      <c:pt idx="550">
                        <c:v>0.89413310413109837</c:v>
                      </c:pt>
                      <c:pt idx="551">
                        <c:v>0.89413971925221036</c:v>
                      </c:pt>
                      <c:pt idx="552">
                        <c:v>0.89412964037182263</c:v>
                      </c:pt>
                      <c:pt idx="553">
                        <c:v>0.89415259741533504</c:v>
                      </c:pt>
                      <c:pt idx="554">
                        <c:v>0.89410199238941557</c:v>
                      </c:pt>
                      <c:pt idx="555">
                        <c:v>0.89421619918414663</c:v>
                      </c:pt>
                      <c:pt idx="556">
                        <c:v>0.89395649221259088</c:v>
                      </c:pt>
                      <c:pt idx="557">
                        <c:v>0.89455091241927587</c:v>
                      </c:pt>
                      <c:pt idx="558">
                        <c:v>0.89318413376357597</c:v>
                      </c:pt>
                      <c:pt idx="559">
                        <c:v>0.89634175954440432</c:v>
                      </c:pt>
                      <c:pt idx="560">
                        <c:v>0.89392885658470689</c:v>
                      </c:pt>
                      <c:pt idx="561">
                        <c:v>0.89416027508938145</c:v>
                      </c:pt>
                      <c:pt idx="562">
                        <c:v>0.89408797955644403</c:v>
                      </c:pt>
                      <c:pt idx="563">
                        <c:v>0.89424871606337875</c:v>
                      </c:pt>
                      <c:pt idx="564">
                        <c:v>0.89387878392117215</c:v>
                      </c:pt>
                      <c:pt idx="565">
                        <c:v>0.89473498379158145</c:v>
                      </c:pt>
                      <c:pt idx="566">
                        <c:v>0.89274873367005525</c:v>
                      </c:pt>
                      <c:pt idx="567">
                        <c:v>0.89737525527688233</c:v>
                      </c:pt>
                      <c:pt idx="568">
                        <c:v>0.89423841435589024</c:v>
                      </c:pt>
                      <c:pt idx="569">
                        <c:v>0.89398914531065643</c:v>
                      </c:pt>
                      <c:pt idx="570">
                        <c:v>0.89448583580328478</c:v>
                      </c:pt>
                      <c:pt idx="571">
                        <c:v>0.89330815560596655</c:v>
                      </c:pt>
                      <c:pt idx="572">
                        <c:v>0.89610776551647886</c:v>
                      </c:pt>
                      <c:pt idx="573">
                        <c:v>0.89385780005235371</c:v>
                      </c:pt>
                      <c:pt idx="574">
                        <c:v>0.89416778667420715</c:v>
                      </c:pt>
                      <c:pt idx="575">
                        <c:v>0.89406510808236161</c:v>
                      </c:pt>
                      <c:pt idx="576">
                        <c:v>0.89430714240406983</c:v>
                      </c:pt>
                      <c:pt idx="577">
                        <c:v>0.89373143544760669</c:v>
                      </c:pt>
                      <c:pt idx="578">
                        <c:v>0.89510386585867652</c:v>
                      </c:pt>
                      <c:pt idx="579">
                        <c:v>0.89183602103814685</c:v>
                      </c:pt>
                      <c:pt idx="580">
                        <c:v>0.89460633465120276</c:v>
                      </c:pt>
                      <c:pt idx="581">
                        <c:v>0.89412963169062631</c:v>
                      </c:pt>
                      <c:pt idx="582">
                        <c:v>0.89415150921435815</c:v>
                      </c:pt>
                      <c:pt idx="583">
                        <c:v>0.89410192935584698</c:v>
                      </c:pt>
                      <c:pt idx="584">
                        <c:v>0.89421866937201244</c:v>
                      </c:pt>
                      <c:pt idx="585">
                        <c:v>0.89394644948518653</c:v>
                      </c:pt>
                      <c:pt idx="586">
                        <c:v>0.89458166838391362</c:v>
                      </c:pt>
                      <c:pt idx="587">
                        <c:v>0.89309895618993895</c:v>
                      </c:pt>
                      <c:pt idx="588">
                        <c:v>0.89656620561309808</c:v>
                      </c:pt>
                      <c:pt idx="589">
                        <c:v>0.89372947864444297</c:v>
                      </c:pt>
                      <c:pt idx="590">
                        <c:v>0.89417704167652146</c:v>
                      </c:pt>
                      <c:pt idx="591">
                        <c:v>0.89404102754685022</c:v>
                      </c:pt>
                      <c:pt idx="592">
                        <c:v>0.8943603358309602</c:v>
                      </c:pt>
                      <c:pt idx="593">
                        <c:v>0.89361441751024895</c:v>
                      </c:pt>
                      <c:pt idx="594">
                        <c:v>0.89536172426028982</c:v>
                      </c:pt>
                      <c:pt idx="595">
                        <c:v>0.89126726649890831</c:v>
                      </c:pt>
                      <c:pt idx="596">
                        <c:v>0.89470049870401347</c:v>
                      </c:pt>
                      <c:pt idx="597">
                        <c:v>0.89420179284369949</c:v>
                      </c:pt>
                      <c:pt idx="598">
                        <c:v>0.89398163718847679</c:v>
                      </c:pt>
                      <c:pt idx="599">
                        <c:v>0.89450423438537996</c:v>
                      </c:pt>
                      <c:pt idx="600">
                        <c:v>0.89326620207801977</c:v>
                      </c:pt>
                      <c:pt idx="601">
                        <c:v>0.89620639193472407</c:v>
                      </c:pt>
                      <c:pt idx="602">
                        <c:v>0.89381205535497221</c:v>
                      </c:pt>
                      <c:pt idx="603">
                        <c:v>0.89417123158740364</c:v>
                      </c:pt>
                      <c:pt idx="604">
                        <c:v>0.8940542626872614</c:v>
                      </c:pt>
                      <c:pt idx="605">
                        <c:v>0.89433295747657704</c:v>
                      </c:pt>
                      <c:pt idx="606">
                        <c:v>0.89367041892154431</c:v>
                      </c:pt>
                      <c:pt idx="607">
                        <c:v>0.89524825663916419</c:v>
                      </c:pt>
                      <c:pt idx="608">
                        <c:v>0.89149552175048763</c:v>
                      </c:pt>
                      <c:pt idx="609">
                        <c:v>0.89404240589487449</c:v>
                      </c:pt>
                      <c:pt idx="610">
                        <c:v>0.89426019471173179</c:v>
                      </c:pt>
                      <c:pt idx="611">
                        <c:v>0.89384174891773416</c:v>
                      </c:pt>
                      <c:pt idx="612">
                        <c:v>0.89483935069661236</c:v>
                      </c:pt>
                      <c:pt idx="613">
                        <c:v>0.89246486120019952</c:v>
                      </c:pt>
                      <c:pt idx="614">
                        <c:v>0.89415374118408009</c:v>
                      </c:pt>
                      <c:pt idx="615">
                        <c:v>0.89413237132394541</c:v>
                      </c:pt>
                      <c:pt idx="616">
                        <c:v>0.89414162798873498</c:v>
                      </c:pt>
                      <c:pt idx="617">
                        <c:v>0.89412553246649473</c:v>
                      </c:pt>
                      <c:pt idx="618">
                        <c:v>0.89416195317812575</c:v>
                      </c:pt>
                      <c:pt idx="619">
                        <c:v>0.89408102027684988</c:v>
                      </c:pt>
                      <c:pt idx="620">
                        <c:v>0.89426313526048062</c:v>
                      </c:pt>
                      <c:pt idx="621">
                        <c:v>0.89385170267207403</c:v>
                      </c:pt>
                      <c:pt idx="622">
                        <c:v>0.89478455391454048</c:v>
                      </c:pt>
                      <c:pt idx="623">
                        <c:v>0.89266440313223372</c:v>
                      </c:pt>
                      <c:pt idx="624">
                        <c:v>0.89749777830563549</c:v>
                      </c:pt>
                      <c:pt idx="625">
                        <c:v>0.89359994822876954</c:v>
                      </c:pt>
                      <c:pt idx="626">
                        <c:v>0.89418469063244799</c:v>
                      </c:pt>
                      <c:pt idx="627">
                        <c:v>0.89402462677944805</c:v>
                      </c:pt>
                      <c:pt idx="628">
                        <c:v>0.89439132227970153</c:v>
                      </c:pt>
                      <c:pt idx="629">
                        <c:v>0.89355677784387955</c:v>
                      </c:pt>
                      <c:pt idx="630">
                        <c:v>0.89546305441368745</c:v>
                      </c:pt>
                      <c:pt idx="631">
                        <c:v>0.89110463943738538</c:v>
                      </c:pt>
                      <c:pt idx="632">
                        <c:v>0.89448622753374651</c:v>
                      </c:pt>
                      <c:pt idx="633">
                        <c:v>0.89409276056948428</c:v>
                      </c:pt>
                      <c:pt idx="634">
                        <c:v>0.8942298641556139</c:v>
                      </c:pt>
                      <c:pt idx="635">
                        <c:v>0.89392463047455983</c:v>
                      </c:pt>
                      <c:pt idx="636">
                        <c:v>0.89461994732653638</c:v>
                      </c:pt>
                      <c:pt idx="637">
                        <c:v>0.89303565032607457</c:v>
                      </c:pt>
                      <c:pt idx="638">
                        <c:v>0.89665587812437275</c:v>
                      </c:pt>
                      <c:pt idx="639">
                        <c:v>0.89032284088253721</c:v>
                      </c:pt>
                      <c:pt idx="640">
                        <c:v>0.89409046788122148</c:v>
                      </c:pt>
                      <c:pt idx="641">
                        <c:v>0.89421706536091594</c:v>
                      </c:pt>
                      <c:pt idx="642">
                        <c:v>0.89394980337009855</c:v>
                      </c:pt>
                      <c:pt idx="643">
                        <c:v>0.89456992531018198</c:v>
                      </c:pt>
                      <c:pt idx="644">
                        <c:v>0.89313265933601826</c:v>
                      </c:pt>
                      <c:pt idx="645">
                        <c:v>0.89647209508915315</c:v>
                      </c:pt>
                      <c:pt idx="646">
                        <c:v>0.89411462491723204</c:v>
                      </c:pt>
                      <c:pt idx="647">
                        <c:v>0.89413698459867952</c:v>
                      </c:pt>
                      <c:pt idx="648">
                        <c:v>0.8941331697496826</c:v>
                      </c:pt>
                      <c:pt idx="649">
                        <c:v>0.89414429909013937</c:v>
                      </c:pt>
                      <c:pt idx="650">
                        <c:v>0.8941201151459357</c:v>
                      </c:pt>
                      <c:pt idx="651">
                        <c:v>0.89417418153723704</c:v>
                      </c:pt>
                      <c:pt idx="652">
                        <c:v>0.89405598311853329</c:v>
                      </c:pt>
                      <c:pt idx="653">
                        <c:v>0.89431192861471254</c:v>
                      </c:pt>
                      <c:pt idx="654">
                        <c:v>0.89376568005876122</c:v>
                      </c:pt>
                      <c:pt idx="655">
                        <c:v>0.89475942320400548</c:v>
                      </c:pt>
                      <c:pt idx="656">
                        <c:v>0.89413811798921172</c:v>
                      </c:pt>
                      <c:pt idx="657">
                        <c:v>0.89413335783875303</c:v>
                      </c:pt>
                      <c:pt idx="658">
                        <c:v>0.89413749234987039</c:v>
                      </c:pt>
                      <c:pt idx="659">
                        <c:v>0.89414970920136128</c:v>
                      </c:pt>
                      <c:pt idx="660">
                        <c:v>0.8940729966805474</c:v>
                      </c:pt>
                      <c:pt idx="661">
                        <c:v>0.89435325130931576</c:v>
                      </c:pt>
                      <c:pt idx="662">
                        <c:v>0.89415085299704888</c:v>
                      </c:pt>
                      <c:pt idx="663">
                        <c:v>0.89410735065178304</c:v>
                      </c:pt>
                      <c:pt idx="664">
                        <c:v>0.89421267667088022</c:v>
                      </c:pt>
                      <c:pt idx="665">
                        <c:v>0.89393930066836313</c:v>
                      </c:pt>
                      <c:pt idx="666">
                        <c:v>0.89464757265221051</c:v>
                      </c:pt>
                      <c:pt idx="667">
                        <c:v>0.8932907560965837</c:v>
                      </c:pt>
                      <c:pt idx="668">
                        <c:v>0.89412139755990905</c:v>
                      </c:pt>
                      <c:pt idx="669">
                        <c:v>0.89416085302234161</c:v>
                      </c:pt>
                      <c:pt idx="670">
                        <c:v>0.89407816676011231</c:v>
                      </c:pt>
                      <c:pt idx="671">
                        <c:v>0.89427776695053174</c:v>
                      </c:pt>
                      <c:pt idx="672">
                        <c:v>0.8937978072746291</c:v>
                      </c:pt>
                      <c:pt idx="673">
                        <c:v>0.89495674273722914</c:v>
                      </c:pt>
                      <c:pt idx="674">
                        <c:v>0.89216227405312898</c:v>
                      </c:pt>
                      <c:pt idx="675">
                        <c:v>0.89403490748492542</c:v>
                      </c:pt>
                      <c:pt idx="676">
                        <c:v>0.8942849033386</c:v>
                      </c:pt>
                      <c:pt idx="677">
                        <c:v>0.8937775213218988</c:v>
                      </c:pt>
                      <c:pt idx="678">
                        <c:v>0.89500426213300677</c:v>
                      </c:pt>
                      <c:pt idx="679">
                        <c:v>0.89204803211609129</c:v>
                      </c:pt>
                      <c:pt idx="680">
                        <c:v>0.89407098083154601</c:v>
                      </c:pt>
                      <c:pt idx="681">
                        <c:v>0.89421559291476316</c:v>
                      </c:pt>
                      <c:pt idx="682">
                        <c:v>0.89394451506760664</c:v>
                      </c:pt>
                      <c:pt idx="683">
                        <c:v>0.89459946243075805</c:v>
                      </c:pt>
                      <c:pt idx="684">
                        <c:v>0.89302328367724559</c:v>
                      </c:pt>
                      <c:pt idx="685">
                        <c:v>0.896549632960979</c:v>
                      </c:pt>
                      <c:pt idx="686">
                        <c:v>0.89419625375318468</c:v>
                      </c:pt>
                      <c:pt idx="687">
                        <c:v>0.89404497914415115</c:v>
                      </c:pt>
                      <c:pt idx="688">
                        <c:v>0.89435655140882586</c:v>
                      </c:pt>
                      <c:pt idx="689">
                        <c:v>0.89360588698851506</c:v>
                      </c:pt>
                      <c:pt idx="690">
                        <c:v>0.89541932388209133</c:v>
                      </c:pt>
                      <c:pt idx="691">
                        <c:v>0.89185305279903715</c:v>
                      </c:pt>
                      <c:pt idx="692">
                        <c:v>0.89409410417780311</c:v>
                      </c:pt>
                      <c:pt idx="693">
                        <c:v>0.89419986580657473</c:v>
                      </c:pt>
                      <c:pt idx="694">
                        <c:v>0.89398452524216943</c:v>
                      </c:pt>
                      <c:pt idx="695">
                        <c:v>0.89450109574694592</c:v>
                      </c:pt>
                      <c:pt idx="696">
                        <c:v>0.89326497257334125</c:v>
                      </c:pt>
                      <c:pt idx="697">
                        <c:v>0.89623228304396552</c:v>
                      </c:pt>
                      <c:pt idx="698">
                        <c:v>0.89371744885221704</c:v>
                      </c:pt>
                      <c:pt idx="699">
                        <c:v>0.89414833131627858</c:v>
                      </c:pt>
                      <c:pt idx="700">
                        <c:v>0.89410615238486746</c:v>
                      </c:pt>
                      <c:pt idx="701">
                        <c:v>0.89421009193454926</c:v>
                      </c:pt>
                      <c:pt idx="702">
                        <c:v>0.89396016488959096</c:v>
                      </c:pt>
                      <c:pt idx="703">
                        <c:v>0.89456441991949798</c:v>
                      </c:pt>
                      <c:pt idx="704">
                        <c:v>0.89310551225776957</c:v>
                      </c:pt>
                      <c:pt idx="705">
                        <c:v>0.89663429378914938</c:v>
                      </c:pt>
                      <c:pt idx="706">
                        <c:v>0.89421121907930357</c:v>
                      </c:pt>
                      <c:pt idx="707">
                        <c:v>0.8940282765787978</c:v>
                      </c:pt>
                      <c:pt idx="708">
                        <c:v>0.8943961707118171</c:v>
                      </c:pt>
                      <c:pt idx="709">
                        <c:v>0.89351128518077827</c:v>
                      </c:pt>
                      <c:pt idx="710">
                        <c:v>0.89564546313162419</c:v>
                      </c:pt>
                      <c:pt idx="711">
                        <c:v>0.89202340092156818</c:v>
                      </c:pt>
                      <c:pt idx="712">
                        <c:v>0.89413255460210828</c:v>
                      </c:pt>
                      <c:pt idx="713">
                        <c:v>0.89414030626370022</c:v>
                      </c:pt>
                      <c:pt idx="714">
                        <c:v>0.89412840579866826</c:v>
                      </c:pt>
                      <c:pt idx="715">
                        <c:v>0.89415489696377648</c:v>
                      </c:pt>
                      <c:pt idx="716">
                        <c:v>0.89409774438609357</c:v>
                      </c:pt>
                      <c:pt idx="717">
                        <c:v>0.89422370529550443</c:v>
                      </c:pt>
                      <c:pt idx="718">
                        <c:v>0.89394411190049095</c:v>
                      </c:pt>
                      <c:pt idx="719">
                        <c:v>0.89456867891180814</c:v>
                      </c:pt>
                      <c:pt idx="720">
                        <c:v>0.89316663345965841</c:v>
                      </c:pt>
                      <c:pt idx="721">
                        <c:v>0.89632885168985599</c:v>
                      </c:pt>
                      <c:pt idx="722">
                        <c:v>0.89008688630186095</c:v>
                      </c:pt>
                      <c:pt idx="723">
                        <c:v>0.89404572317429032</c:v>
                      </c:pt>
                      <c:pt idx="724">
                        <c:v>0.89427594605418881</c:v>
                      </c:pt>
                      <c:pt idx="725">
                        <c:v>0.89381304743382772</c:v>
                      </c:pt>
                      <c:pt idx="726">
                        <c:v>0.89489003525641309</c:v>
                      </c:pt>
                      <c:pt idx="727">
                        <c:v>0.89238267141191008</c:v>
                      </c:pt>
                      <c:pt idx="728">
                        <c:v>0.8972665243515261</c:v>
                      </c:pt>
                      <c:pt idx="729">
                        <c:v>0.89419170299232376</c:v>
                      </c:pt>
                      <c:pt idx="730">
                        <c:v>0.89404481269747083</c:v>
                      </c:pt>
                      <c:pt idx="731">
                        <c:v>0.89435368959729367</c:v>
                      </c:pt>
                      <c:pt idx="732">
                        <c:v>0.89362378580399193</c:v>
                      </c:pt>
                      <c:pt idx="733">
                        <c:v>0.89535198032495655</c:v>
                      </c:pt>
                      <c:pt idx="734">
                        <c:v>0.89126506678498929</c:v>
                      </c:pt>
                      <c:pt idx="735">
                        <c:v>0.89400794686537832</c:v>
                      </c:pt>
                      <c:pt idx="736">
                        <c:v>0.8943216859022689</c:v>
                      </c:pt>
                      <c:pt idx="737">
                        <c:v>0.89369741396252289</c:v>
                      </c:pt>
                      <c:pt idx="738">
                        <c:v>0.89517942281392937</c:v>
                      </c:pt>
                      <c:pt idx="739">
                        <c:v>0.89166538923798644</c:v>
                      </c:pt>
                      <c:pt idx="740">
                        <c:v>0.89463842138715111</c:v>
                      </c:pt>
                      <c:pt idx="741">
                        <c:v>0.89414834741275795</c:v>
                      </c:pt>
                      <c:pt idx="742">
                        <c:v>0.89410725162234606</c:v>
                      </c:pt>
                      <c:pt idx="743">
                        <c:v>0.89420740650458796</c:v>
                      </c:pt>
                      <c:pt idx="744">
                        <c:v>0.89396732549895264</c:v>
                      </c:pt>
                      <c:pt idx="745">
                        <c:v>0.89454599553319714</c:v>
                      </c:pt>
                      <c:pt idx="746">
                        <c:v>0.89315213932351822</c:v>
                      </c:pt>
                      <c:pt idx="747">
                        <c:v>0.8965154805015576</c:v>
                      </c:pt>
                      <c:pt idx="748">
                        <c:v>0.89423015902818515</c:v>
                      </c:pt>
                      <c:pt idx="749">
                        <c:v>0.89399749441515275</c:v>
                      </c:pt>
                      <c:pt idx="750">
                        <c:v>0.89447045350932775</c:v>
                      </c:pt>
                      <c:pt idx="751">
                        <c:v>0.89333378429936405</c:v>
                      </c:pt>
                      <c:pt idx="752">
                        <c:v>0.89607171261788232</c:v>
                      </c:pt>
                      <c:pt idx="753">
                        <c:v>0.89378080195029208</c:v>
                      </c:pt>
                      <c:pt idx="754">
                        <c:v>0.89416711132103432</c:v>
                      </c:pt>
                      <c:pt idx="755">
                        <c:v>0.89406043289278192</c:v>
                      </c:pt>
                      <c:pt idx="756">
                        <c:v>0.89432066969719481</c:v>
                      </c:pt>
                      <c:pt idx="757">
                        <c:v>0.8936936124011623</c:v>
                      </c:pt>
                      <c:pt idx="758">
                        <c:v>0.89520728660452842</c:v>
                      </c:pt>
                      <c:pt idx="759">
                        <c:v>0.89159428288568932</c:v>
                      </c:pt>
                      <c:pt idx="760">
                        <c:v>0.89405367178346917</c:v>
                      </c:pt>
                      <c:pt idx="761">
                        <c:v>0.89424396151054009</c:v>
                      </c:pt>
                      <c:pt idx="762">
                        <c:v>0.89387777370264709</c:v>
                      </c:pt>
                      <c:pt idx="763">
                        <c:v>0.8947575830442811</c:v>
                      </c:pt>
                      <c:pt idx="764">
                        <c:v>0.89264950871362769</c:v>
                      </c:pt>
                      <c:pt idx="765">
                        <c:v>0.89635411923146124</c:v>
                      </c:pt>
                      <c:pt idx="766">
                        <c:v>0.89414222982594516</c:v>
                      </c:pt>
                      <c:pt idx="767">
                        <c:v>0.89412288060391676</c:v>
                      </c:pt>
                      <c:pt idx="768">
                        <c:v>0.89417008786659746</c:v>
                      </c:pt>
                      <c:pt idx="769">
                        <c:v>0.89405513617150145</c:v>
                      </c:pt>
                      <c:pt idx="770">
                        <c:v>0.89433658929827864</c:v>
                      </c:pt>
                      <c:pt idx="771">
                        <c:v>0.89365207635862287</c:v>
                      </c:pt>
                      <c:pt idx="772">
                        <c:v>0.89531455566564055</c:v>
                      </c:pt>
                      <c:pt idx="773">
                        <c:v>0.89180607206096485</c:v>
                      </c:pt>
                      <c:pt idx="774">
                        <c:v>0.89407838642142612</c:v>
                      </c:pt>
                      <c:pt idx="775">
                        <c:v>0.89421961591775201</c:v>
                      </c:pt>
                      <c:pt idx="776">
                        <c:v>0.89393674848824389</c:v>
                      </c:pt>
                      <c:pt idx="777">
                        <c:v>0.89461621117057932</c:v>
                      </c:pt>
                      <c:pt idx="778">
                        <c:v>0.89298819709328559</c:v>
                      </c:pt>
                      <c:pt idx="779">
                        <c:v>0.89668142441570753</c:v>
                      </c:pt>
                      <c:pt idx="780">
                        <c:v>0.89420297906563684</c:v>
                      </c:pt>
                      <c:pt idx="781">
                        <c:v>0.89403685689871215</c:v>
                      </c:pt>
                      <c:pt idx="782">
                        <c:v>0.8943756038103623</c:v>
                      </c:pt>
                      <c:pt idx="783">
                        <c:v>0.89356174837430302</c:v>
                      </c:pt>
                      <c:pt idx="784">
                        <c:v>0.89552194889526637</c:v>
                      </c:pt>
                      <c:pt idx="785">
                        <c:v>0.89185544762305691</c:v>
                      </c:pt>
                      <c:pt idx="786">
                        <c:v>0.894105928989258</c:v>
                      </c:pt>
                      <c:pt idx="787">
                        <c:v>0.89418394182824057</c:v>
                      </c:pt>
                      <c:pt idx="788">
                        <c:v>0.89402328351067384</c:v>
                      </c:pt>
                      <c:pt idx="789">
                        <c:v>0.89440757682449856</c:v>
                      </c:pt>
                      <c:pt idx="790">
                        <c:v>0.89349054677045192</c:v>
                      </c:pt>
                      <c:pt idx="791">
                        <c:v>0.89568548947536364</c:v>
                      </c:pt>
                      <c:pt idx="792">
                        <c:v>0.89192925648452759</c:v>
                      </c:pt>
                      <c:pt idx="793">
                        <c:v>0.89412933950438811</c:v>
                      </c:pt>
                      <c:pt idx="794">
                        <c:v>0.89414641522944738</c:v>
                      </c:pt>
                      <c:pt idx="795">
                        <c:v>0.89411355777025747</c:v>
                      </c:pt>
                      <c:pt idx="796">
                        <c:v>0.89419111909040749</c:v>
                      </c:pt>
                      <c:pt idx="797">
                        <c:v>0.89400964117252624</c:v>
                      </c:pt>
                      <c:pt idx="798">
                        <c:v>0.89443772310806668</c:v>
                      </c:pt>
                      <c:pt idx="799">
                        <c:v>0.89342550109529739</c:v>
                      </c:pt>
                      <c:pt idx="800">
                        <c:v>0.89582651537631319</c:v>
                      </c:pt>
                      <c:pt idx="801">
                        <c:v>0.89410886994783523</c:v>
                      </c:pt>
                      <c:pt idx="802">
                        <c:v>0.8941374463386057</c:v>
                      </c:pt>
                      <c:pt idx="803">
                        <c:v>0.89413224848075001</c:v>
                      </c:pt>
                      <c:pt idx="804">
                        <c:v>0.89414703354810277</c:v>
                      </c:pt>
                      <c:pt idx="805">
                        <c:v>0.89411227447748587</c:v>
                      </c:pt>
                      <c:pt idx="806">
                        <c:v>0.8941959907197865</c:v>
                      </c:pt>
                      <c:pt idx="807">
                        <c:v>0.8939963914373279</c:v>
                      </c:pt>
                      <c:pt idx="808">
                        <c:v>0.894472102561926</c:v>
                      </c:pt>
                      <c:pt idx="809">
                        <c:v>0.89333894124628443</c:v>
                      </c:pt>
                      <c:pt idx="810">
                        <c:v>0.89604258461867392</c:v>
                      </c:pt>
                      <c:pt idx="811">
                        <c:v>0.89384798918650388</c:v>
                      </c:pt>
                      <c:pt idx="812">
                        <c:v>0.89416803658832478</c:v>
                      </c:pt>
                      <c:pt idx="813">
                        <c:v>0.89406286651343114</c:v>
                      </c:pt>
                      <c:pt idx="814">
                        <c:v>0.89431336328802269</c:v>
                      </c:pt>
                      <c:pt idx="815">
                        <c:v>0.89371442196790918</c:v>
                      </c:pt>
                      <c:pt idx="816">
                        <c:v>0.89514966582562305</c:v>
                      </c:pt>
                      <c:pt idx="817">
                        <c:v>0.89171649138412956</c:v>
                      </c:pt>
                      <c:pt idx="818">
                        <c:v>0.89406038781055841</c:v>
                      </c:pt>
                      <c:pt idx="819">
                        <c:v>0.89423108303145238</c:v>
                      </c:pt>
                      <c:pt idx="820">
                        <c:v>0.89390938561557887</c:v>
                      </c:pt>
                      <c:pt idx="821">
                        <c:v>0.89468078981053401</c:v>
                      </c:pt>
                      <c:pt idx="822">
                        <c:v>0.89283567331112756</c:v>
                      </c:pt>
                      <c:pt idx="823">
                        <c:v>0.89659981307274528</c:v>
                      </c:pt>
                      <c:pt idx="824">
                        <c:v>0.89418247473392132</c:v>
                      </c:pt>
                      <c:pt idx="825">
                        <c:v>0.8940611723822649</c:v>
                      </c:pt>
                      <c:pt idx="826">
                        <c:v>0.89431759816446355</c:v>
                      </c:pt>
                      <c:pt idx="827">
                        <c:v>0.89370158517466369</c:v>
                      </c:pt>
                      <c:pt idx="828">
                        <c:v>0.89518466145775322</c:v>
                      </c:pt>
                      <c:pt idx="829">
                        <c:v>0.89162503316383757</c:v>
                      </c:pt>
                      <c:pt idx="830">
                        <c:v>0.89402851605963818</c:v>
                      </c:pt>
                      <c:pt idx="831">
                        <c:v>0.8942874169259023</c:v>
                      </c:pt>
                      <c:pt idx="832">
                        <c:v>0.89377421147441694</c:v>
                      </c:pt>
                      <c:pt idx="833">
                        <c:v>0.89500569881768777</c:v>
                      </c:pt>
                      <c:pt idx="834">
                        <c:v>0.89205761418947849</c:v>
                      </c:pt>
                      <c:pt idx="835">
                        <c:v>0.89455976003551885</c:v>
                      </c:pt>
                      <c:pt idx="836">
                        <c:v>0.89411287210150292</c:v>
                      </c:pt>
                      <c:pt idx="837">
                        <c:v>0.89419113484484569</c:v>
                      </c:pt>
                      <c:pt idx="838">
                        <c:v>0.89400647653436938</c:v>
                      </c:pt>
                      <c:pt idx="839">
                        <c:v>0.89444841044133794</c:v>
                      </c:pt>
                      <c:pt idx="840">
                        <c:v>0.89339367459914243</c:v>
                      </c:pt>
                      <c:pt idx="841">
                        <c:v>0.89591535848113635</c:v>
                      </c:pt>
                      <c:pt idx="842">
                        <c:v>0.89393000732854411</c:v>
                      </c:pt>
                      <c:pt idx="843">
                        <c:v>0.89415981191056737</c:v>
                      </c:pt>
                      <c:pt idx="844">
                        <c:v>0.89408471560275604</c:v>
                      </c:pt>
                      <c:pt idx="845">
                        <c:v>0.8942613766156895</c:v>
                      </c:pt>
                      <c:pt idx="846">
                        <c:v>0.89383772184268828</c:v>
                      </c:pt>
                      <c:pt idx="847">
                        <c:v>0.8948561417696852</c:v>
                      </c:pt>
                      <c:pt idx="848">
                        <c:v>0.89241284860721626</c:v>
                      </c:pt>
                      <c:pt idx="849">
                        <c:v>0.89435037055088495</c:v>
                      </c:pt>
                      <c:pt idx="850">
                        <c:v>0.8941079330967292</c:v>
                      </c:pt>
                      <c:pt idx="851">
                        <c:v>0.89419409332606259</c:v>
                      </c:pt>
                      <c:pt idx="852">
                        <c:v>0.89399951976117764</c:v>
                      </c:pt>
                      <c:pt idx="853">
                        <c:v>0.89446476348624415</c:v>
                      </c:pt>
                      <c:pt idx="854">
                        <c:v>0.89335423013486226</c:v>
                      </c:pt>
                      <c:pt idx="855">
                        <c:v>0.89601151540809987</c:v>
                      </c:pt>
                      <c:pt idx="856">
                        <c:v>0.89384358705300815</c:v>
                      </c:pt>
                      <c:pt idx="857">
                        <c:v>0.89416800727315016</c:v>
                      </c:pt>
                      <c:pt idx="858">
                        <c:v>0.89406195661010246</c:v>
                      </c:pt>
                      <c:pt idx="859">
                        <c:v>0.89431612206902189</c:v>
                      </c:pt>
                      <c:pt idx="860">
                        <c:v>0.893706437034401</c:v>
                      </c:pt>
                      <c:pt idx="861">
                        <c:v>0.89517196862782722</c:v>
                      </c:pt>
                      <c:pt idx="862">
                        <c:v>0.89165698211421862</c:v>
                      </c:pt>
                      <c:pt idx="863">
                        <c:v>0.89401948185091995</c:v>
                      </c:pt>
                      <c:pt idx="864">
                        <c:v>0.89430471217421004</c:v>
                      </c:pt>
                      <c:pt idx="865">
                        <c:v>0.89373291035034197</c:v>
                      </c:pt>
                      <c:pt idx="866">
                        <c:v>0.89510485343508273</c:v>
                      </c:pt>
                      <c:pt idx="867">
                        <c:v>0.8918208610437055</c:v>
                      </c:pt>
                      <c:pt idx="868">
                        <c:v>0.89408718146406441</c:v>
                      </c:pt>
                      <c:pt idx="869">
                        <c:v>0.89419076603021319</c:v>
                      </c:pt>
                      <c:pt idx="870">
                        <c:v>0.89400524910618984</c:v>
                      </c:pt>
                      <c:pt idx="871">
                        <c:v>0.89445167724893571</c:v>
                      </c:pt>
                      <c:pt idx="872">
                        <c:v>0.89338206032364331</c:v>
                      </c:pt>
                      <c:pt idx="873">
                        <c:v>0.8959524346881933</c:v>
                      </c:pt>
                      <c:pt idx="874">
                        <c:v>0.89385842242454683</c:v>
                      </c:pt>
                      <c:pt idx="875">
                        <c:v>0.89416648369968854</c:v>
                      </c:pt>
                      <c:pt idx="876">
                        <c:v>0.89406546760532057</c:v>
                      </c:pt>
                      <c:pt idx="877">
                        <c:v>0.89430853240035457</c:v>
                      </c:pt>
                      <c:pt idx="878">
                        <c:v>0.89372281318582436</c:v>
                      </c:pt>
                      <c:pt idx="879">
                        <c:v>0.89513645447338819</c:v>
                      </c:pt>
                      <c:pt idx="880">
                        <c:v>0.8917342866702489</c:v>
                      </c:pt>
                      <c:pt idx="881">
                        <c:v>0.8940257423302842</c:v>
                      </c:pt>
                      <c:pt idx="882">
                        <c:v>0.89429287645782995</c:v>
                      </c:pt>
                      <c:pt idx="883">
                        <c:v>0.8937607549218729</c:v>
                      </c:pt>
                      <c:pt idx="884">
                        <c:v>0.89503894576454979</c:v>
                      </c:pt>
                      <c:pt idx="885">
                        <c:v>0.89197633710415758</c:v>
                      </c:pt>
                      <c:pt idx="886">
                        <c:v>0.89458358673194405</c:v>
                      </c:pt>
                      <c:pt idx="887">
                        <c:v>0.89413490020756692</c:v>
                      </c:pt>
                      <c:pt idx="888">
                        <c:v>0.89413863504874991</c:v>
                      </c:pt>
                      <c:pt idx="889">
                        <c:v>0.89413205121042916</c:v>
                      </c:pt>
                      <c:pt idx="890">
                        <c:v>0.8941476172971794</c:v>
                      </c:pt>
                      <c:pt idx="891">
                        <c:v>0.89411400159856136</c:v>
                      </c:pt>
                      <c:pt idx="892">
                        <c:v>0.89418625037178856</c:v>
                      </c:pt>
                      <c:pt idx="893">
                        <c:v>0.89403191086567224</c:v>
                      </c:pt>
                      <c:pt idx="894">
                        <c:v>0.89436140424883481</c:v>
                      </c:pt>
                      <c:pt idx="895">
                        <c:v>0.89365718624166579</c:v>
                      </c:pt>
                      <c:pt idx="896">
                        <c:v>0.89516565184675434</c:v>
                      </c:pt>
                      <c:pt idx="897">
                        <c:v>0.8919254326127013</c:v>
                      </c:pt>
                      <c:pt idx="898">
                        <c:v>0.89890850816508605</c:v>
                      </c:pt>
                      <c:pt idx="899">
                        <c:v>0.88754089446331963</c:v>
                      </c:pt>
                      <c:pt idx="900">
                        <c:v>0.89422078599689248</c:v>
                      </c:pt>
                      <c:pt idx="901">
                        <c:v>0.89409091185433964</c:v>
                      </c:pt>
                      <c:pt idx="902">
                        <c:v>0.89422087481432055</c:v>
                      </c:pt>
                      <c:pt idx="903">
                        <c:v>0.89394358397996165</c:v>
                      </c:pt>
                      <c:pt idx="904">
                        <c:v>0.89457808289197804</c:v>
                      </c:pt>
                      <c:pt idx="905">
                        <c:v>0.8931278486306462</c:v>
                      </c:pt>
                      <c:pt idx="906">
                        <c:v>0.8964510448211731</c:v>
                      </c:pt>
                      <c:pt idx="907">
                        <c:v>0.89036510121530266</c:v>
                      </c:pt>
                      <c:pt idx="908">
                        <c:v>0.89406945939356441</c:v>
                      </c:pt>
                      <c:pt idx="909">
                        <c:v>0.8942515952951392</c:v>
                      </c:pt>
                      <c:pt idx="910">
                        <c:v>0.89387105327611271</c:v>
                      </c:pt>
                      <c:pt idx="911">
                        <c:v>0.89474931654870193</c:v>
                      </c:pt>
                      <c:pt idx="912">
                        <c:v>0.89272399087565946</c:v>
                      </c:pt>
                      <c:pt idx="913">
                        <c:v>0.89740618379805204</c:v>
                      </c:pt>
                      <c:pt idx="914">
                        <c:v>0.89353732177343714</c:v>
                      </c:pt>
                      <c:pt idx="915">
                        <c:v>0.8941533635161566</c:v>
                      </c:pt>
                      <c:pt idx="916">
                        <c:v>0.89409589709917459</c:v>
                      </c:pt>
                      <c:pt idx="917">
                        <c:v>0.89422968457326402</c:v>
                      </c:pt>
                      <c:pt idx="918">
                        <c:v>0.89392414685716437</c:v>
                      </c:pt>
                      <c:pt idx="919">
                        <c:v>0.89462570828903765</c:v>
                      </c:pt>
                      <c:pt idx="920">
                        <c:v>0.89301472205865995</c:v>
                      </c:pt>
                      <c:pt idx="921">
                        <c:v>0.89671968534740953</c:v>
                      </c:pt>
                      <c:pt idx="922">
                        <c:v>0.89374539516183216</c:v>
                      </c:pt>
                      <c:pt idx="923">
                        <c:v>0.89416763137243194</c:v>
                      </c:pt>
                      <c:pt idx="924">
                        <c:v>0.89406256240649107</c:v>
                      </c:pt>
                      <c:pt idx="925">
                        <c:v>0.894307363671341</c:v>
                      </c:pt>
                      <c:pt idx="926">
                        <c:v>0.89374396119559485</c:v>
                      </c:pt>
                      <c:pt idx="927">
                        <c:v>0.89504325801157902</c:v>
                      </c:pt>
                      <c:pt idx="928">
                        <c:v>0.8920505389094604</c:v>
                      </c:pt>
                      <c:pt idx="929">
                        <c:v>0.89414212978729868</c:v>
                      </c:pt>
                      <c:pt idx="930">
                        <c:v>0.89413361781010192</c:v>
                      </c:pt>
                      <c:pt idx="931">
                        <c:v>0.89413929401386216</c:v>
                      </c:pt>
                      <c:pt idx="932">
                        <c:v>0.8941312846264009</c:v>
                      </c:pt>
                      <c:pt idx="933">
                        <c:v>0.8941475558613603</c:v>
                      </c:pt>
                      <c:pt idx="934">
                        <c:v>0.89411679491360108</c:v>
                      </c:pt>
                      <c:pt idx="935">
                        <c:v>0.89417482937860715</c:v>
                      </c:pt>
                      <c:pt idx="936">
                        <c:v>0.89406835859928346</c:v>
                      </c:pt>
                      <c:pt idx="937">
                        <c:v>0.89425587383047755</c:v>
                      </c:pt>
                      <c:pt idx="938">
                        <c:v>0.89394986619212302</c:v>
                      </c:pt>
                      <c:pt idx="939">
                        <c:v>0.89438654898035175</c:v>
                      </c:pt>
                      <c:pt idx="940">
                        <c:v>0.89412033595884943</c:v>
                      </c:pt>
                      <c:pt idx="941">
                        <c:v>0.89411266261140421</c:v>
                      </c:pt>
                      <c:pt idx="942">
                        <c:v>0.89418932805671991</c:v>
                      </c:pt>
                      <c:pt idx="943">
                        <c:v>0.89397924846381116</c:v>
                      </c:pt>
                      <c:pt idx="944">
                        <c:v>0.89458049114330995</c:v>
                      </c:pt>
                      <c:pt idx="945">
                        <c:v>0.89312012858103618</c:v>
                      </c:pt>
                      <c:pt idx="946">
                        <c:v>0.89408496936872728</c:v>
                      </c:pt>
                      <c:pt idx="947">
                        <c:v>0.89421797475916753</c:v>
                      </c:pt>
                      <c:pt idx="948">
                        <c:v>0.89393402863079219</c:v>
                      </c:pt>
                      <c:pt idx="949">
                        <c:v>0.89463612208042331</c:v>
                      </c:pt>
                      <c:pt idx="950">
                        <c:v>0.89291220276787087</c:v>
                      </c:pt>
                      <c:pt idx="951">
                        <c:v>0.89616365213385096</c:v>
                      </c:pt>
                      <c:pt idx="952">
                        <c:v>0.89415966605835162</c:v>
                      </c:pt>
                      <c:pt idx="953">
                        <c:v>0.89409127693055546</c:v>
                      </c:pt>
                      <c:pt idx="954">
                        <c:v>0.89424599614895994</c:v>
                      </c:pt>
                      <c:pt idx="955">
                        <c:v>0.89387143885852582</c:v>
                      </c:pt>
                      <c:pt idx="956">
                        <c:v>0.89478037461034532</c:v>
                      </c:pt>
                      <c:pt idx="957">
                        <c:v>0.89258364325265571</c:v>
                      </c:pt>
                      <c:pt idx="958">
                        <c:v>0.89420075465213844</c:v>
                      </c:pt>
                      <c:pt idx="959">
                        <c:v>0.89412603130298218</c:v>
                      </c:pt>
                      <c:pt idx="960">
                        <c:v>0.89415368545263996</c:v>
                      </c:pt>
                      <c:pt idx="961">
                        <c:v>0.89409579478475609</c:v>
                      </c:pt>
                      <c:pt idx="962">
                        <c:v>0.89423463311219753</c:v>
                      </c:pt>
                      <c:pt idx="963">
                        <c:v>0.89390356898321488</c:v>
                      </c:pt>
                      <c:pt idx="964">
                        <c:v>0.89469595607223584</c:v>
                      </c:pt>
                      <c:pt idx="965">
                        <c:v>0.89279959381105045</c:v>
                      </c:pt>
                      <c:pt idx="966">
                        <c:v>0.89662914131104055</c:v>
                      </c:pt>
                      <c:pt idx="967">
                        <c:v>0.89418039468674559</c:v>
                      </c:pt>
                      <c:pt idx="968">
                        <c:v>0.89406406282323625</c:v>
                      </c:pt>
                      <c:pt idx="969">
                        <c:v>0.89431070580478567</c:v>
                      </c:pt>
                      <c:pt idx="970">
                        <c:v>0.89371811852521832</c:v>
                      </c:pt>
                      <c:pt idx="971">
                        <c:v>0.89514481220450737</c:v>
                      </c:pt>
                      <c:pt idx="972">
                        <c:v>0.89172020846838285</c:v>
                      </c:pt>
                      <c:pt idx="973">
                        <c:v>0.89405164365432099</c:v>
                      </c:pt>
                      <c:pt idx="974">
                        <c:v>0.8942454300952235</c:v>
                      </c:pt>
                      <c:pt idx="975">
                        <c:v>0.89387484088450897</c:v>
                      </c:pt>
                      <c:pt idx="976">
                        <c:v>0.89476404878074911</c:v>
                      </c:pt>
                      <c:pt idx="977">
                        <c:v>0.89263568416877126</c:v>
                      </c:pt>
                      <c:pt idx="978">
                        <c:v>0.89640902919848764</c:v>
                      </c:pt>
                      <c:pt idx="979">
                        <c:v>0.89414530745468634</c:v>
                      </c:pt>
                      <c:pt idx="980">
                        <c:v>0.89411769858235468</c:v>
                      </c:pt>
                      <c:pt idx="981">
                        <c:v>0.89418249885664913</c:v>
                      </c:pt>
                      <c:pt idx="982">
                        <c:v>0.89402556137495859</c:v>
                      </c:pt>
                      <c:pt idx="983">
                        <c:v>0.89440721010299962</c:v>
                      </c:pt>
                      <c:pt idx="984">
                        <c:v>0.89348360269708138</c:v>
                      </c:pt>
                      <c:pt idx="985">
                        <c:v>0.89571798394270008</c:v>
                      </c:pt>
                      <c:pt idx="986">
                        <c:v>0.8940370483634007</c:v>
                      </c:pt>
                      <c:pt idx="987">
                        <c:v>0.89414672735769618</c:v>
                      </c:pt>
                      <c:pt idx="988">
                        <c:v>0.89411287346695723</c:v>
                      </c:pt>
                      <c:pt idx="989">
                        <c:v>0.89419494908225028</c:v>
                      </c:pt>
                      <c:pt idx="990">
                        <c:v>0.89399427421895439</c:v>
                      </c:pt>
                      <c:pt idx="991">
                        <c:v>0.89448564090666682</c:v>
                      </c:pt>
                      <c:pt idx="992">
                        <c:v>0.89328881114881842</c:v>
                      </c:pt>
                      <c:pt idx="993">
                        <c:v>0.89620221223463314</c:v>
                      </c:pt>
                      <c:pt idx="994">
                        <c:v>0.89371761488020196</c:v>
                      </c:pt>
                      <c:pt idx="995">
                        <c:v>0.89411933412711853</c:v>
                      </c:pt>
                      <c:pt idx="996">
                        <c:v>0.89417551905915693</c:v>
                      </c:pt>
                      <c:pt idx="997">
                        <c:v>0.89404448594841912</c:v>
                      </c:pt>
                      <c:pt idx="998">
                        <c:v>0.89435570074382853</c:v>
                      </c:pt>
                      <c:pt idx="999">
                        <c:v>0.89361918046192268</c:v>
                      </c:pt>
                      <c:pt idx="1000">
                        <c:v>0.89536585589013717</c:v>
                      </c:pt>
                      <c:pt idx="1001">
                        <c:v>0.89141240578700631</c:v>
                      </c:pt>
                      <c:pt idx="1002">
                        <c:v>0.89405677762495783</c:v>
                      </c:pt>
                      <c:pt idx="1003">
                        <c:v>0.89424359879893622</c:v>
                      </c:pt>
                      <c:pt idx="1004">
                        <c:v>0.89387990503326131</c:v>
                      </c:pt>
                      <c:pt idx="1005">
                        <c:v>0.89475063435745339</c:v>
                      </c:pt>
                      <c:pt idx="1006">
                        <c:v>0.8926702829574289</c:v>
                      </c:pt>
                      <c:pt idx="1007">
                        <c:v>0.89643477093960078</c:v>
                      </c:pt>
                      <c:pt idx="1008">
                        <c:v>0.89415092944107366</c:v>
                      </c:pt>
                      <c:pt idx="1009">
                        <c:v>0.89410802669602685</c:v>
                      </c:pt>
                      <c:pt idx="1010">
                        <c:v>0.89420570899992402</c:v>
                      </c:pt>
                      <c:pt idx="1011">
                        <c:v>0.8939695929858158</c:v>
                      </c:pt>
                      <c:pt idx="1012">
                        <c:v>0.89454205205811954</c:v>
                      </c:pt>
                      <c:pt idx="1013">
                        <c:v>0.89315957327738849</c:v>
                      </c:pt>
                      <c:pt idx="1014">
                        <c:v>0.89650048749571276</c:v>
                      </c:pt>
                      <c:pt idx="1015">
                        <c:v>0.8942298920006112</c:v>
                      </c:pt>
                      <c:pt idx="1016">
                        <c:v>0.89399763596538839</c:v>
                      </c:pt>
                      <c:pt idx="1017">
                        <c:v>0.8944701775710957</c:v>
                      </c:pt>
                      <c:pt idx="1018">
                        <c:v>0.89333418768897621</c:v>
                      </c:pt>
                      <c:pt idx="1019">
                        <c:v>0.89607140535648799</c:v>
                      </c:pt>
                      <c:pt idx="1020">
                        <c:v>0.89377784676707461</c:v>
                      </c:pt>
                      <c:pt idx="1021">
                        <c:v>0.89416652940182106</c:v>
                      </c:pt>
                      <c:pt idx="1022">
                        <c:v>0.89406177184816982</c:v>
                      </c:pt>
                      <c:pt idx="1023">
                        <c:v>0.89431749840147767</c:v>
                      </c:pt>
                      <c:pt idx="1024">
                        <c:v>0.8937010598991757</c:v>
                      </c:pt>
                      <c:pt idx="1025">
                        <c:v>0.895189794712832</c:v>
                      </c:pt>
                      <c:pt idx="1026">
                        <c:v>0.89160456810391797</c:v>
                      </c:pt>
                      <c:pt idx="1027">
                        <c:v>0.89405157626925169</c:v>
                      </c:pt>
                      <c:pt idx="1028">
                        <c:v>0.89424634078910492</c:v>
                      </c:pt>
                      <c:pt idx="1029">
                        <c:v>0.89387189654541643</c:v>
                      </c:pt>
                      <c:pt idx="1030">
                        <c:v>0.89477188714527278</c:v>
                      </c:pt>
                      <c:pt idx="1031">
                        <c:v>0.89261477739018025</c:v>
                      </c:pt>
                      <c:pt idx="1032">
                        <c:v>0.89630510853553269</c:v>
                      </c:pt>
                      <c:pt idx="1033">
                        <c:v>0.89413495613025507</c:v>
                      </c:pt>
                      <c:pt idx="1034">
                        <c:v>0.89413603261331553</c:v>
                      </c:pt>
                      <c:pt idx="1035">
                        <c:v>0.89413856849127571</c:v>
                      </c:pt>
                      <c:pt idx="1036">
                        <c:v>0.89413081160273133</c:v>
                      </c:pt>
                      <c:pt idx="1037">
                        <c:v>0.89415493933737222</c:v>
                      </c:pt>
                      <c:pt idx="1038">
                        <c:v>0.89408776708364979</c:v>
                      </c:pt>
                      <c:pt idx="1039">
                        <c:v>0.89426756044415834</c:v>
                      </c:pt>
                      <c:pt idx="1040">
                        <c:v>0.8937988338237286</c:v>
                      </c:pt>
                      <c:pt idx="1041">
                        <c:v>0.89500225721828874</c:v>
                      </c:pt>
                      <c:pt idx="1042">
                        <c:v>0.89241645822756532</c:v>
                      </c:pt>
                      <c:pt idx="1043">
                        <c:v>0.89408614021229227</c:v>
                      </c:pt>
                      <c:pt idx="1044">
                        <c:v>0.8942129649434104</c:v>
                      </c:pt>
                      <c:pt idx="1045">
                        <c:v>0.89395138687761611</c:v>
                      </c:pt>
                      <c:pt idx="1046">
                        <c:v>0.89458429880905843</c:v>
                      </c:pt>
                      <c:pt idx="1047">
                        <c:v>0.89305802891050545</c:v>
                      </c:pt>
                      <c:pt idx="1048">
                        <c:v>0.89658251868026717</c:v>
                      </c:pt>
                      <c:pt idx="1049">
                        <c:v>0.89420171338535204</c:v>
                      </c:pt>
                      <c:pt idx="1050">
                        <c:v>0.89403912804818242</c:v>
                      </c:pt>
                      <c:pt idx="1051">
                        <c:v>0.89437048250404994</c:v>
                      </c:pt>
                      <c:pt idx="1052">
                        <c:v>0.89357247487348523</c:v>
                      </c:pt>
                      <c:pt idx="1053">
                        <c:v>0.89549946979864492</c:v>
                      </c:pt>
                      <c:pt idx="1054">
                        <c:v>0.89190887389854967</c:v>
                      </c:pt>
                      <c:pt idx="1055">
                        <c:v>0.89410783234709201</c:v>
                      </c:pt>
                      <c:pt idx="1056">
                        <c:v>0.89418072345364241</c:v>
                      </c:pt>
                      <c:pt idx="1057">
                        <c:v>0.89403087399818659</c:v>
                      </c:pt>
                      <c:pt idx="1058">
                        <c:v>0.89438945714836127</c:v>
                      </c:pt>
                      <c:pt idx="1059">
                        <c:v>0.89353364468178853</c:v>
                      </c:pt>
                      <c:pt idx="1060">
                        <c:v>0.89558269985688188</c:v>
                      </c:pt>
                      <c:pt idx="1061">
                        <c:v>0.89184988384120856</c:v>
                      </c:pt>
                      <c:pt idx="1062">
                        <c:v>0.89411210089188875</c:v>
                      </c:pt>
                      <c:pt idx="1063">
                        <c:v>0.89417469881223266</c:v>
                      </c:pt>
                      <c:pt idx="1064">
                        <c:v>0.89404554525085889</c:v>
                      </c:pt>
                      <c:pt idx="1065">
                        <c:v>0.89435418973415537</c:v>
                      </c:pt>
                      <c:pt idx="1066">
                        <c:v>0.89361853511299705</c:v>
                      </c:pt>
                      <c:pt idx="1067">
                        <c:v>0.89537758785778632</c:v>
                      </c:pt>
                      <c:pt idx="1068">
                        <c:v>0.89160413661285887</c:v>
                      </c:pt>
                      <c:pt idx="1069">
                        <c:v>0.8940700422920651</c:v>
                      </c:pt>
                      <c:pt idx="1070">
                        <c:v>0.89423004126868855</c:v>
                      </c:pt>
                      <c:pt idx="1071">
                        <c:v>0.89391232868019688</c:v>
                      </c:pt>
                      <c:pt idx="1072">
                        <c:v>0.89467362931171768</c:v>
                      </c:pt>
                      <c:pt idx="1073">
                        <c:v>0.89285323007187212</c:v>
                      </c:pt>
                      <c:pt idx="1074">
                        <c:v>0.89660343600465975</c:v>
                      </c:pt>
                      <c:pt idx="1075">
                        <c:v>0.89418432937819736</c:v>
                      </c:pt>
                      <c:pt idx="1076">
                        <c:v>0.89405882050373242</c:v>
                      </c:pt>
                      <c:pt idx="1077">
                        <c:v>0.89432325081219677</c:v>
                      </c:pt>
                      <c:pt idx="1078">
                        <c:v>0.89368777481356165</c:v>
                      </c:pt>
                      <c:pt idx="1079">
                        <c:v>0.89521837525059755</c:v>
                      </c:pt>
                      <c:pt idx="1080">
                        <c:v>0.89154348819835016</c:v>
                      </c:pt>
                      <c:pt idx="1081">
                        <c:v>0.89405177294309668</c:v>
                      </c:pt>
                      <c:pt idx="1082">
                        <c:v>0.89424590488752187</c:v>
                      </c:pt>
                      <c:pt idx="1083">
                        <c:v>0.89387324602704155</c:v>
                      </c:pt>
                      <c:pt idx="1084">
                        <c:v>0.89476809894117526</c:v>
                      </c:pt>
                      <c:pt idx="1085">
                        <c:v>0.89262505388429014</c:v>
                      </c:pt>
                      <c:pt idx="1086">
                        <c:v>0.89633942325693661</c:v>
                      </c:pt>
                      <c:pt idx="1087">
                        <c:v>0.89413864399338416</c:v>
                      </c:pt>
                      <c:pt idx="1088">
                        <c:v>0.89412929311833234</c:v>
                      </c:pt>
                      <c:pt idx="1089">
                        <c:v>0.89415474850779297</c:v>
                      </c:pt>
                      <c:pt idx="1090">
                        <c:v>0.8940919363767037</c:v>
                      </c:pt>
                      <c:pt idx="1091">
                        <c:v>0.8942483252799267</c:v>
                      </c:pt>
                      <c:pt idx="1092">
                        <c:v>0.89386356850630211</c:v>
                      </c:pt>
                      <c:pt idx="1093">
                        <c:v>0.89480647583108208</c:v>
                      </c:pt>
                      <c:pt idx="1094">
                        <c:v>0.89250738343693614</c:v>
                      </c:pt>
                      <c:pt idx="1095">
                        <c:v>0.89437940203839106</c:v>
                      </c:pt>
                      <c:pt idx="1096">
                        <c:v>0.8941052182815219</c:v>
                      </c:pt>
                      <c:pt idx="1097">
                        <c:v>0.89420351561573908</c:v>
                      </c:pt>
                      <c:pt idx="1098">
                        <c:v>0.81910677961245271</c:v>
                      </c:pt>
                      <c:pt idx="1099">
                        <c:v>0.59936314139496527</c:v>
                      </c:pt>
                      <c:pt idx="1100">
                        <c:v>0.4318932372805232</c:v>
                      </c:pt>
                      <c:pt idx="1101">
                        <c:v>0.31664946742187816</c:v>
                      </c:pt>
                      <c:pt idx="1102">
                        <c:v>0.24006855129239818</c:v>
                      </c:pt>
                      <c:pt idx="1103">
                        <c:v>0.1868992902785182</c:v>
                      </c:pt>
                      <c:pt idx="1104">
                        <c:v>0.14929937251915748</c:v>
                      </c:pt>
                      <c:pt idx="1105">
                        <c:v>0.11958496029334501</c:v>
                      </c:pt>
                      <c:pt idx="1106">
                        <c:v>9.7613293482500363E-2</c:v>
                      </c:pt>
                      <c:pt idx="1107">
                        <c:v>8.3169702787084354E-2</c:v>
                      </c:pt>
                      <c:pt idx="1108">
                        <c:v>6.8946358018470766E-2</c:v>
                      </c:pt>
                      <c:pt idx="1109">
                        <c:v>6.1937154216841789E-2</c:v>
                      </c:pt>
                      <c:pt idx="1110">
                        <c:v>5.5009183753728472E-2</c:v>
                      </c:pt>
                      <c:pt idx="1111">
                        <c:v>4.8174918986656781E-2</c:v>
                      </c:pt>
                      <c:pt idx="1112">
                        <c:v>4.1454789234896622E-2</c:v>
                      </c:pt>
                      <c:pt idx="1113">
                        <c:v>3.4881191721632884E-2</c:v>
                      </c:pt>
                      <c:pt idx="1114">
                        <c:v>2.9444985895774926E-2</c:v>
                      </c:pt>
                      <c:pt idx="1115">
                        <c:v>2.5069320667095222E-2</c:v>
                      </c:pt>
                      <c:pt idx="1116">
                        <c:v>2.1508528746681535E-2</c:v>
                      </c:pt>
                      <c:pt idx="1117">
                        <c:v>1.8582105208160549E-2</c:v>
                      </c:pt>
                      <c:pt idx="1118">
                        <c:v>1.615544438236504E-2</c:v>
                      </c:pt>
                      <c:pt idx="1119">
                        <c:v>1.4126786718081106E-2</c:v>
                      </c:pt>
                      <c:pt idx="1120">
                        <c:v>1.2418231890965185E-2</c:v>
                      </c:pt>
                      <c:pt idx="1121">
                        <c:v>1.0969455929123965E-2</c:v>
                      </c:pt>
                      <c:pt idx="1122">
                        <c:v>9.7332517772887751E-3</c:v>
                      </c:pt>
                      <c:pt idx="1123">
                        <c:v>8.6723187052659932E-3</c:v>
                      </c:pt>
                      <c:pt idx="1124">
                        <c:v>7.7569201137888391E-3</c:v>
                      </c:pt>
                      <c:pt idx="1125">
                        <c:v>6.9631538821355241E-3</c:v>
                      </c:pt>
                      <c:pt idx="1126">
                        <c:v>6.2716605733671715E-3</c:v>
                      </c:pt>
                      <c:pt idx="1127">
                        <c:v>5.6666485199263483E-3</c:v>
                      </c:pt>
                      <c:pt idx="1128">
                        <c:v>5.1351508829806068E-3</c:v>
                      </c:pt>
                      <c:pt idx="1129">
                        <c:v>4.6664543503837381E-3</c:v>
                      </c:pt>
                      <c:pt idx="1130">
                        <c:v>4.2516560997616247E-3</c:v>
                      </c:pt>
                      <c:pt idx="1131">
                        <c:v>3.8833175078297859E-3</c:v>
                      </c:pt>
                      <c:pt idx="1132">
                        <c:v>3.55519146950452E-3</c:v>
                      </c:pt>
                      <c:pt idx="1133">
                        <c:v>3.2620061817558556E-3</c:v>
                      </c:pt>
                      <c:pt idx="1134">
                        <c:v>2.9992925740449407E-3</c:v>
                      </c:pt>
                      <c:pt idx="1135">
                        <c:v>2.7632457214878843E-3</c:v>
                      </c:pt>
                      <c:pt idx="1136">
                        <c:v>2.5506128974380269E-3</c:v>
                      </c:pt>
                      <c:pt idx="1137">
                        <c:v>2.3586026441053788E-3</c:v>
                      </c:pt>
                      <c:pt idx="1138">
                        <c:v>2.1848105272984446E-3</c:v>
                      </c:pt>
                      <c:pt idx="1139">
                        <c:v>2.0271582120368788E-3</c:v>
                      </c:pt>
                      <c:pt idx="1140">
                        <c:v>1.8838432321079172E-3</c:v>
                      </c:pt>
                      <c:pt idx="1141">
                        <c:v>1.7532973898987227E-3</c:v>
                      </c:pt>
                      <c:pt idx="1142">
                        <c:v>1.6341521555850668E-3</c:v>
                      </c:pt>
                      <c:pt idx="1143">
                        <c:v>1.5252097700266781E-3</c:v>
                      </c:pt>
                      <c:pt idx="1144">
                        <c:v>1.4253675718468965E-3</c:v>
                      </c:pt>
                      <c:pt idx="1145">
                        <c:v>1.3336202761634894E-3</c:v>
                      </c:pt>
                      <c:pt idx="1146">
                        <c:v>1.2490691731826653E-3</c:v>
                      </c:pt>
                      <c:pt idx="1147">
                        <c:v>1.170932718892384E-3</c:v>
                      </c:pt>
                      <c:pt idx="1148">
                        <c:v>1.0985177495175988E-3</c:v>
                      </c:pt>
                      <c:pt idx="1149">
                        <c:v>1.0312080625865111E-3</c:v>
                      </c:pt>
                      <c:pt idx="1150">
                        <c:v>9.6841650177408988E-4</c:v>
                      </c:pt>
                      <c:pt idx="1151">
                        <c:v>9.0963710598232885E-4</c:v>
                      </c:pt>
                      <c:pt idx="1152">
                        <c:v>8.5421171742810055E-4</c:v>
                      </c:pt>
                      <c:pt idx="1153">
                        <c:v>8.022403521007604E-4</c:v>
                      </c:pt>
                      <c:pt idx="1154">
                        <c:v>7.5620084016979664E-4</c:v>
                      </c:pt>
                      <c:pt idx="1155">
                        <c:v>7.190411509364875E-4</c:v>
                      </c:pt>
                      <c:pt idx="1156">
                        <c:v>6.8674816756530608E-4</c:v>
                      </c:pt>
                      <c:pt idx="1157">
                        <c:v>6.5734527543289247E-4</c:v>
                      </c:pt>
                      <c:pt idx="1158">
                        <c:v>6.2971394074255054E-4</c:v>
                      </c:pt>
                      <c:pt idx="1159">
                        <c:v>6.0366013359537012E-4</c:v>
                      </c:pt>
                      <c:pt idx="1160">
                        <c:v>5.784776712318032E-4</c:v>
                      </c:pt>
                      <c:pt idx="1161">
                        <c:v>5.5494718754123045E-4</c:v>
                      </c:pt>
                      <c:pt idx="1162">
                        <c:v>5.3316027113197622E-4</c:v>
                      </c:pt>
                      <c:pt idx="1163">
                        <c:v>5.1300773701415045E-4</c:v>
                      </c:pt>
                      <c:pt idx="1164">
                        <c:v>4.943321396493072E-4</c:v>
                      </c:pt>
                      <c:pt idx="1165">
                        <c:v>4.7697679812676958E-4</c:v>
                      </c:pt>
                      <c:pt idx="1166">
                        <c:v>4.6080721674118824E-4</c:v>
                      </c:pt>
                      <c:pt idx="1167">
                        <c:v>4.4570343606162484E-4</c:v>
                      </c:pt>
                      <c:pt idx="1168">
                        <c:v>4.3155480664332815E-4</c:v>
                      </c:pt>
                      <c:pt idx="1169">
                        <c:v>4.1826654003342714E-4</c:v>
                      </c:pt>
                      <c:pt idx="1170">
                        <c:v>4.057569966095333E-4</c:v>
                      </c:pt>
                      <c:pt idx="1171">
                        <c:v>3.9395540135593452E-4</c:v>
                      </c:pt>
                      <c:pt idx="1172">
                        <c:v>3.8279998825215174E-4</c:v>
                      </c:pt>
                      <c:pt idx="1173">
                        <c:v>3.7223651031272634E-4</c:v>
                      </c:pt>
                      <c:pt idx="1174">
                        <c:v>3.6221704399608647E-4</c:v>
                      </c:pt>
                      <c:pt idx="1175">
                        <c:v>3.5269902520747374E-4</c:v>
                      </c:pt>
                      <c:pt idx="1176">
                        <c:v>3.4364869329787224E-4</c:v>
                      </c:pt>
                      <c:pt idx="1177">
                        <c:v>3.3503455301839584E-4</c:v>
                      </c:pt>
                      <c:pt idx="1178">
                        <c:v>3.2682437686628316E-4</c:v>
                      </c:pt>
                      <c:pt idx="1179">
                        <c:v>3.1898923024964633E-4</c:v>
                      </c:pt>
                      <c:pt idx="1180">
                        <c:v>3.1150304049083028E-4</c:v>
                      </c:pt>
                      <c:pt idx="1181">
                        <c:v>3.0434223107288205E-4</c:v>
                      </c:pt>
                      <c:pt idx="1182">
                        <c:v>2.9748541164519081E-4</c:v>
                      </c:pt>
                      <c:pt idx="1183">
                        <c:v>2.9091311485786428E-4</c:v>
                      </c:pt>
                      <c:pt idx="1184">
                        <c:v>2.8460757218887298E-4</c:v>
                      </c:pt>
                      <c:pt idx="1185">
                        <c:v>2.7855430327979925E-4</c:v>
                      </c:pt>
                      <c:pt idx="1186">
                        <c:v>2.7274148956744215E-4</c:v>
                      </c:pt>
                      <c:pt idx="1187">
                        <c:v>2.6715491956247599E-4</c:v>
                      </c:pt>
                      <c:pt idx="1188">
                        <c:v>2.6178255626163968E-4</c:v>
                      </c:pt>
                      <c:pt idx="1189">
                        <c:v>2.5661195231299253E-4</c:v>
                      </c:pt>
                      <c:pt idx="1190">
                        <c:v>2.5163162491689855E-4</c:v>
                      </c:pt>
                      <c:pt idx="1191">
                        <c:v>2.4683096801281327E-4</c:v>
                      </c:pt>
                      <c:pt idx="1192">
                        <c:v>2.422001716940859E-4</c:v>
                      </c:pt>
                      <c:pt idx="1193">
                        <c:v>2.3773051994006267E-4</c:v>
                      </c:pt>
                      <c:pt idx="1194">
                        <c:v>2.3341756926153554E-4</c:v>
                      </c:pt>
                      <c:pt idx="1195">
                        <c:v>2.2925357465785478E-4</c:v>
                      </c:pt>
                      <c:pt idx="1196">
                        <c:v>2.2523073455017992E-4</c:v>
                      </c:pt>
                      <c:pt idx="1197">
                        <c:v>2.2134196394010166E-4</c:v>
                      </c:pt>
                      <c:pt idx="1198">
                        <c:v>2.1758072691057312E-4</c:v>
                      </c:pt>
                      <c:pt idx="1199">
                        <c:v>2.1394125378021789E-4</c:v>
                      </c:pt>
                      <c:pt idx="1200">
                        <c:v>2.1041801749915285E-4</c:v>
                      </c:pt>
                      <c:pt idx="1201">
                        <c:v>2.0700546328664482E-4</c:v>
                      </c:pt>
                      <c:pt idx="1202">
                        <c:v>2.0369878277817663E-4</c:v>
                      </c:pt>
                      <c:pt idx="1203">
                        <c:v>2.0049303675594922E-4</c:v>
                      </c:pt>
                      <c:pt idx="1204">
                        <c:v>1.9738358661590169E-4</c:v>
                      </c:pt>
                      <c:pt idx="1205">
                        <c:v>1.9436699789358636E-4</c:v>
                      </c:pt>
                      <c:pt idx="1206">
                        <c:v>1.9143938464325332E-4</c:v>
                      </c:pt>
                      <c:pt idx="1207">
                        <c:v>1.8859689256324678E-4</c:v>
                      </c:pt>
                      <c:pt idx="1208">
                        <c:v>1.8583591434560146E-4</c:v>
                      </c:pt>
                      <c:pt idx="1209">
                        <c:v>1.8315298346655544E-4</c:v>
                      </c:pt>
                      <c:pt idx="1210">
                        <c:v>1.8054498071758251E-4</c:v>
                      </c:pt>
                      <c:pt idx="1211">
                        <c:v>1.7800893606422421E-4</c:v>
                      </c:pt>
                      <c:pt idx="1212">
                        <c:v>1.7554192285105499E-4</c:v>
                      </c:pt>
                      <c:pt idx="1213">
                        <c:v>1.7314114883208099E-4</c:v>
                      </c:pt>
                      <c:pt idx="1214">
                        <c:v>1.7080457190608744E-4</c:v>
                      </c:pt>
                      <c:pt idx="1215">
                        <c:v>1.685298504986993E-4</c:v>
                      </c:pt>
                      <c:pt idx="1216">
                        <c:v>1.6631461837103985E-4</c:v>
                      </c:pt>
                      <c:pt idx="1217">
                        <c:v>1.6415662171745483E-4</c:v>
                      </c:pt>
                      <c:pt idx="1218">
                        <c:v>1.6205371342572616E-4</c:v>
                      </c:pt>
                      <c:pt idx="1219">
                        <c:v>1.6000384754729123E-4</c:v>
                      </c:pt>
                      <c:pt idx="1220">
                        <c:v>1.5800507401580633E-4</c:v>
                      </c:pt>
                      <c:pt idx="1221">
                        <c:v>1.5605553360514E-4</c:v>
                      </c:pt>
                      <c:pt idx="1222">
                        <c:v>1.5415345313930191E-4</c:v>
                      </c:pt>
                      <c:pt idx="1223">
                        <c:v>1.5229714091053641E-4</c:v>
                      </c:pt>
                      <c:pt idx="1224">
                        <c:v>1.5048498239470288E-4</c:v>
                      </c:pt>
                      <c:pt idx="1225">
                        <c:v>1.4871543612005796E-4</c:v>
                      </c:pt>
                      <c:pt idx="1226">
                        <c:v>1.4698702984744896E-4</c:v>
                      </c:pt>
                      <c:pt idx="1227">
                        <c:v>1.452983568961026E-4</c:v>
                      </c:pt>
                      <c:pt idx="1228">
                        <c:v>1.4364807269209645E-4</c:v>
                      </c:pt>
                      <c:pt idx="1229">
                        <c:v>1.420348915335683E-4</c:v>
                      </c:pt>
                      <c:pt idx="1230">
                        <c:v>1.4045758353208919E-4</c:v>
                      </c:pt>
                      <c:pt idx="1231">
                        <c:v>1.3891497168998487E-4</c:v>
                      </c:pt>
                      <c:pt idx="1232">
                        <c:v>1.374059292137261E-4</c:v>
                      </c:pt>
                      <c:pt idx="1233">
                        <c:v>1.3592937692147983E-4</c:v>
                      </c:pt>
                      <c:pt idx="1234">
                        <c:v>1.3448428082430528E-4</c:v>
                      </c:pt>
                      <c:pt idx="1235">
                        <c:v>1.3306964985367698E-4</c:v>
                      </c:pt>
                      <c:pt idx="1236">
                        <c:v>1.3168453370099534E-4</c:v>
                      </c:pt>
                      <c:pt idx="1237">
                        <c:v>1.3032802079836154E-4</c:v>
                      </c:pt>
                      <c:pt idx="1238">
                        <c:v>1.2899923637494336E-4</c:v>
                      </c:pt>
                      <c:pt idx="1239">
                        <c:v>1.2769734070220247E-4</c:v>
                      </c:pt>
                      <c:pt idx="1240">
                        <c:v>1.2642152733993879E-4</c:v>
                      </c:pt>
                      <c:pt idx="1241">
                        <c:v>1.2517102154815184E-4</c:v>
                      </c:pt>
                      <c:pt idx="1242">
                        <c:v>1.2394507876487801E-4</c:v>
                      </c:pt>
                      <c:pt idx="1243">
                        <c:v>1.2274298319292197E-4</c:v>
                      </c:pt>
                      <c:pt idx="1244">
                        <c:v>1.2156404639160745E-4</c:v>
                      </c:pt>
                      <c:pt idx="1245">
                        <c:v>1.2040760605283531E-4</c:v>
                      </c:pt>
                      <c:pt idx="1246">
                        <c:v>1.1927302475496614E-4</c:v>
                      </c:pt>
                      <c:pt idx="1247">
                        <c:v>1.1815968881973784E-4</c:v>
                      </c:pt>
                      <c:pt idx="1248">
                        <c:v>1.1706700723856753E-4</c:v>
                      </c:pt>
                      <c:pt idx="1249">
                        <c:v>1.159944106321844E-4</c:v>
                      </c:pt>
                      <c:pt idx="1250">
                        <c:v>1.1494135028603805E-4</c:v>
                      </c:pt>
                      <c:pt idx="1251">
                        <c:v>1.1390729723759454E-4</c:v>
                      </c:pt>
                      <c:pt idx="1252">
                        <c:v>1.1289174138434801E-4</c:v>
                      </c:pt>
                      <c:pt idx="1253">
                        <c:v>1.1189419066256889E-4</c:v>
                      </c:pt>
                      <c:pt idx="1254">
                        <c:v>1.1091417026205663E-4</c:v>
                      </c:pt>
                      <c:pt idx="1255">
                        <c:v>1.0995122189897469E-4</c:v>
                      </c:pt>
                      <c:pt idx="1256">
                        <c:v>1.0900490307603277E-4</c:v>
                      </c:pt>
                      <c:pt idx="1257">
                        <c:v>1.0807478643521196E-4</c:v>
                      </c:pt>
                      <c:pt idx="1258">
                        <c:v>1.0716045909880824E-4</c:v>
                      </c:pt>
                      <c:pt idx="1259">
                        <c:v>1.0626152209800452E-4</c:v>
                      </c:pt>
                      <c:pt idx="1260">
                        <c:v>1.0537758975470834E-4</c:v>
                      </c:pt>
                      <c:pt idx="1261">
                        <c:v>1.0450828916557413E-4</c:v>
                      </c:pt>
                      <c:pt idx="1262">
                        <c:v>1.0365325966070975E-4</c:v>
                      </c:pt>
                      <c:pt idx="1263">
                        <c:v>1.0281215232510594E-4</c:v>
                      </c:pt>
                      <c:pt idx="1264">
                        <c:v>1.0198462949825332E-4</c:v>
                      </c:pt>
                      <c:pt idx="1265">
                        <c:v>1.0117036436145322E-4</c:v>
                      </c:pt>
                      <c:pt idx="1266">
                        <c:v>1.0036904047417245E-4</c:v>
                      </c:pt>
                      <c:pt idx="1267">
                        <c:v>9.9580351386020411E-5</c:v>
                      </c:pt>
                      <c:pt idx="1268">
                        <c:v>9.8804000243664272E-5</c:v>
                      </c:pt>
                      <c:pt idx="1269">
                        <c:v>9.8039699413931056E-5</c:v>
                      </c:pt>
                      <c:pt idx="1270">
                        <c:v>9.7287170132271734E-5</c:v>
                      </c:pt>
                      <c:pt idx="1271">
                        <c:v>9.6546142160627502E-5</c:v>
                      </c:pt>
                      <c:pt idx="1272">
                        <c:v>9.581635348247771E-5</c:v>
                      </c:pt>
                      <c:pt idx="1273">
                        <c:v>9.509754995525339E-5</c:v>
                      </c:pt>
                      <c:pt idx="1274">
                        <c:v>9.4389485068483014E-5</c:v>
                      </c:pt>
                      <c:pt idx="1275">
                        <c:v>9.3691919610290215E-5</c:v>
                      </c:pt>
                      <c:pt idx="1276">
                        <c:v>9.3004621426345663E-5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FDE-4DAF-9332-8331B8370880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mf_trans_strings!$G$2</c15:sqref>
                        </c15:formulaRef>
                      </c:ext>
                    </c:extLst>
                    <c:strCache>
                      <c:ptCount val="1"/>
                      <c:pt idx="0">
                        <c:v>5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shade val="93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mf_trans_strings!$G$4:$G$10000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1.6461103319255588E-4</c:v>
                      </c:pt>
                      <c:pt idx="2">
                        <c:v>1.8182850379464807E-4</c:v>
                      </c:pt>
                      <c:pt idx="3">
                        <c:v>2.1289652773412305E-4</c:v>
                      </c:pt>
                      <c:pt idx="4">
                        <c:v>2.3858167290054767E-4</c:v>
                      </c:pt>
                      <c:pt idx="5">
                        <c:v>2.541890257134923E-4</c:v>
                      </c:pt>
                      <c:pt idx="6">
                        <c:v>0.1717612242757339</c:v>
                      </c:pt>
                      <c:pt idx="7">
                        <c:v>0.4495065625223989</c:v>
                      </c:pt>
                      <c:pt idx="8">
                        <c:v>0.64833479354378976</c:v>
                      </c:pt>
                      <c:pt idx="9">
                        <c:v>0.76708057872662416</c:v>
                      </c:pt>
                      <c:pt idx="10">
                        <c:v>0.82827340465037458</c:v>
                      </c:pt>
                      <c:pt idx="11">
                        <c:v>0.85725836372537212</c:v>
                      </c:pt>
                      <c:pt idx="12">
                        <c:v>0.87084162357202388</c:v>
                      </c:pt>
                      <c:pt idx="13">
                        <c:v>0.88318726266572756</c:v>
                      </c:pt>
                      <c:pt idx="14">
                        <c:v>0.88850173654085074</c:v>
                      </c:pt>
                      <c:pt idx="15">
                        <c:v>0.89228062372896266</c:v>
                      </c:pt>
                      <c:pt idx="16">
                        <c:v>0.89352638771200033</c:v>
                      </c:pt>
                      <c:pt idx="17">
                        <c:v>0.89393611252776717</c:v>
                      </c:pt>
                      <c:pt idx="18">
                        <c:v>0.8940710350734169</c:v>
                      </c:pt>
                      <c:pt idx="19">
                        <c:v>0.8941152828898522</c:v>
                      </c:pt>
                      <c:pt idx="20">
                        <c:v>0.89412983848713345</c:v>
                      </c:pt>
                      <c:pt idx="21">
                        <c:v>0.89413483760491363</c:v>
                      </c:pt>
                      <c:pt idx="22">
                        <c:v>0.89413582075463705</c:v>
                      </c:pt>
                      <c:pt idx="23">
                        <c:v>0.89413772014196313</c:v>
                      </c:pt>
                      <c:pt idx="24">
                        <c:v>0.89413488078810399</c:v>
                      </c:pt>
                      <c:pt idx="25">
                        <c:v>0.89414132549950898</c:v>
                      </c:pt>
                      <c:pt idx="26">
                        <c:v>0.89412790501661243</c:v>
                      </c:pt>
                      <c:pt idx="27">
                        <c:v>0.89415613875324595</c:v>
                      </c:pt>
                      <c:pt idx="28">
                        <c:v>0.89409672154260011</c:v>
                      </c:pt>
                      <c:pt idx="29">
                        <c:v>0.8942222977253973</c:v>
                      </c:pt>
                      <c:pt idx="30">
                        <c:v>0.89395559756757148</c:v>
                      </c:pt>
                      <c:pt idx="31">
                        <c:v>0.89452511936748147</c:v>
                      </c:pt>
                      <c:pt idx="32">
                        <c:v>0.89330194333886359</c:v>
                      </c:pt>
                      <c:pt idx="33">
                        <c:v>0.89594470821879346</c:v>
                      </c:pt>
                      <c:pt idx="34">
                        <c:v>0.89020139167954104</c:v>
                      </c:pt>
                      <c:pt idx="35">
                        <c:v>0.89470404471819176</c:v>
                      </c:pt>
                      <c:pt idx="36">
                        <c:v>0.89406747075822834</c:v>
                      </c:pt>
                      <c:pt idx="37">
                        <c:v>0.89428220941455971</c:v>
                      </c:pt>
                      <c:pt idx="38">
                        <c:v>0.89382208892430248</c:v>
                      </c:pt>
                      <c:pt idx="39">
                        <c:v>0.89482178656783451</c:v>
                      </c:pt>
                      <c:pt idx="40">
                        <c:v>0.89263906671797888</c:v>
                      </c:pt>
                      <c:pt idx="41">
                        <c:v>0.89743325831478882</c:v>
                      </c:pt>
                      <c:pt idx="42">
                        <c:v>0.89389521951296813</c:v>
                      </c:pt>
                      <c:pt idx="43">
                        <c:v>0.8941641020438561</c:v>
                      </c:pt>
                      <c:pt idx="44">
                        <c:v>0.89408397397424411</c:v>
                      </c:pt>
                      <c:pt idx="45">
                        <c:v>0.8942483791106719</c:v>
                      </c:pt>
                      <c:pt idx="46">
                        <c:v>0.89389979830365984</c:v>
                      </c:pt>
                      <c:pt idx="47">
                        <c:v>0.8946436136671525</c:v>
                      </c:pt>
                      <c:pt idx="48">
                        <c:v>0.89305012747719292</c:v>
                      </c:pt>
                      <c:pt idx="49">
                        <c:v>0.89648007978172517</c:v>
                      </c:pt>
                      <c:pt idx="50">
                        <c:v>0.88906526504779393</c:v>
                      </c:pt>
                      <c:pt idx="51">
                        <c:v>0.89502815913115008</c:v>
                      </c:pt>
                      <c:pt idx="52">
                        <c:v>0.89408789162973645</c:v>
                      </c:pt>
                      <c:pt idx="53">
                        <c:v>0.89423577186545211</c:v>
                      </c:pt>
                      <c:pt idx="54">
                        <c:v>0.89392930139640514</c:v>
                      </c:pt>
                      <c:pt idx="55">
                        <c:v>0.8945716518373712</c:v>
                      </c:pt>
                      <c:pt idx="56">
                        <c:v>0.89322444518928146</c:v>
                      </c:pt>
                      <c:pt idx="57">
                        <c:v>0.89605829400125137</c:v>
                      </c:pt>
                      <c:pt idx="58">
                        <c:v>0.89008254471018899</c:v>
                      </c:pt>
                      <c:pt idx="59">
                        <c:v>0.89967352616439333</c:v>
                      </c:pt>
                      <c:pt idx="60">
                        <c:v>0.89403967784070748</c:v>
                      </c:pt>
                      <c:pt idx="61">
                        <c:v>0.89418206411074641</c:v>
                      </c:pt>
                      <c:pt idx="62">
                        <c:v>0.89403759716052278</c:v>
                      </c:pt>
                      <c:pt idx="63">
                        <c:v>0.89435347550578426</c:v>
                      </c:pt>
                      <c:pt idx="64">
                        <c:v>0.89365897520516757</c:v>
                      </c:pt>
                      <c:pt idx="65">
                        <c:v>0.89519325527857552</c:v>
                      </c:pt>
                      <c:pt idx="66">
                        <c:v>0.89180176271758915</c:v>
                      </c:pt>
                      <c:pt idx="67">
                        <c:v>0.89782610609782476</c:v>
                      </c:pt>
                      <c:pt idx="68">
                        <c:v>0.89398571417937256</c:v>
                      </c:pt>
                      <c:pt idx="69">
                        <c:v>0.8941975560148645</c:v>
                      </c:pt>
                      <c:pt idx="70">
                        <c:v>0.8940161552836452</c:v>
                      </c:pt>
                      <c:pt idx="71">
                        <c:v>0.89440648361297681</c:v>
                      </c:pt>
                      <c:pt idx="72">
                        <c:v>0.89352943642357019</c:v>
                      </c:pt>
                      <c:pt idx="73">
                        <c:v>0.89550614294140152</c:v>
                      </c:pt>
                      <c:pt idx="74">
                        <c:v>0.89105801601804746</c:v>
                      </c:pt>
                      <c:pt idx="75">
                        <c:v>0.89468990290597894</c:v>
                      </c:pt>
                      <c:pt idx="76">
                        <c:v>0.89417147912942319</c:v>
                      </c:pt>
                      <c:pt idx="77">
                        <c:v>0.89405482617397158</c:v>
                      </c:pt>
                      <c:pt idx="78">
                        <c:v>0.89432089961258532</c:v>
                      </c:pt>
                      <c:pt idx="79">
                        <c:v>0.89372112688074656</c:v>
                      </c:pt>
                      <c:pt idx="80">
                        <c:v>0.89507756183442355</c:v>
                      </c:pt>
                      <c:pt idx="81">
                        <c:v>0.89201554845005715</c:v>
                      </c:pt>
                      <c:pt idx="82">
                        <c:v>0.89450884231650973</c:v>
                      </c:pt>
                      <c:pt idx="83">
                        <c:v>0.89410907870472345</c:v>
                      </c:pt>
                      <c:pt idx="84">
                        <c:v>0.89419589586939052</c:v>
                      </c:pt>
                      <c:pt idx="85">
                        <c:v>0.89400270997343867</c:v>
                      </c:pt>
                      <c:pt idx="86">
                        <c:v>0.8944395767254627</c:v>
                      </c:pt>
                      <c:pt idx="87">
                        <c:v>0.89345468440042941</c:v>
                      </c:pt>
                      <c:pt idx="88">
                        <c:v>0.8956777825464366</c:v>
                      </c:pt>
                      <c:pt idx="89">
                        <c:v>0.89114200001695809</c:v>
                      </c:pt>
                      <c:pt idx="90">
                        <c:v>0.89405108627288465</c:v>
                      </c:pt>
                      <c:pt idx="91">
                        <c:v>0.89426281019159248</c:v>
                      </c:pt>
                      <c:pt idx="92">
                        <c:v>0.89385157576247876</c:v>
                      </c:pt>
                      <c:pt idx="93">
                        <c:v>0.89477746103543288</c:v>
                      </c:pt>
                      <c:pt idx="94">
                        <c:v>0.89269956791964367</c:v>
                      </c:pt>
                      <c:pt idx="95">
                        <c:v>0.89621210028618936</c:v>
                      </c:pt>
                      <c:pt idx="96">
                        <c:v>0.89414712331781754</c:v>
                      </c:pt>
                      <c:pt idx="97">
                        <c:v>0.89411372171265979</c:v>
                      </c:pt>
                      <c:pt idx="98">
                        <c:v>0.89418784025753828</c:v>
                      </c:pt>
                      <c:pt idx="99">
                        <c:v>0.89402215552565467</c:v>
                      </c:pt>
                      <c:pt idx="100">
                        <c:v>0.89439358152867854</c:v>
                      </c:pt>
                      <c:pt idx="101">
                        <c:v>0.89356811695358696</c:v>
                      </c:pt>
                      <c:pt idx="102">
                        <c:v>0.89533520948938161</c:v>
                      </c:pt>
                      <c:pt idx="103">
                        <c:v>0.89416605152467732</c:v>
                      </c:pt>
                      <c:pt idx="104">
                        <c:v>0.89409123656531786</c:v>
                      </c:pt>
                      <c:pt idx="105">
                        <c:v>0.89423119650200578</c:v>
                      </c:pt>
                      <c:pt idx="106">
                        <c:v>0.89394043660794509</c:v>
                      </c:pt>
                      <c:pt idx="107">
                        <c:v>0.89454123623961257</c:v>
                      </c:pt>
                      <c:pt idx="108">
                        <c:v>0.8940557426672775</c:v>
                      </c:pt>
                      <c:pt idx="109">
                        <c:v>0.89414520852979162</c:v>
                      </c:pt>
                      <c:pt idx="110">
                        <c:v>0.89411538835830351</c:v>
                      </c:pt>
                      <c:pt idx="111">
                        <c:v>0.89418268440876858</c:v>
                      </c:pt>
                      <c:pt idx="112">
                        <c:v>0.89403896661190885</c:v>
                      </c:pt>
                      <c:pt idx="113">
                        <c:v>0.89434450909137064</c:v>
                      </c:pt>
                      <c:pt idx="114">
                        <c:v>0.89371019897580783</c:v>
                      </c:pt>
                      <c:pt idx="115">
                        <c:v>0.89423131810989887</c:v>
                      </c:pt>
                      <c:pt idx="116">
                        <c:v>0.89412373866568318</c:v>
                      </c:pt>
                      <c:pt idx="117">
                        <c:v>0.89416273221883991</c:v>
                      </c:pt>
                      <c:pt idx="118">
                        <c:v>0.89407920102618554</c:v>
                      </c:pt>
                      <c:pt idx="119">
                        <c:v>0.89426329063756382</c:v>
                      </c:pt>
                      <c:pt idx="120">
                        <c:v>0.89386189164659102</c:v>
                      </c:pt>
                      <c:pt idx="121">
                        <c:v>0.89473565806893252</c:v>
                      </c:pt>
                      <c:pt idx="122">
                        <c:v>0.89320865125587234</c:v>
                      </c:pt>
                      <c:pt idx="123">
                        <c:v>0.8941240094900258</c:v>
                      </c:pt>
                      <c:pt idx="124">
                        <c:v>0.89415097544503297</c:v>
                      </c:pt>
                      <c:pt idx="125">
                        <c:v>0.89410944330798259</c:v>
                      </c:pt>
                      <c:pt idx="126">
                        <c:v>0.89418435625649995</c:v>
                      </c:pt>
                      <c:pt idx="127">
                        <c:v>0.89406448015590811</c:v>
                      </c:pt>
                      <c:pt idx="128">
                        <c:v>0.89422578098955841</c:v>
                      </c:pt>
                      <c:pt idx="129">
                        <c:v>0.89411995091884777</c:v>
                      </c:pt>
                      <c:pt idx="130">
                        <c:v>0.89416154115333835</c:v>
                      </c:pt>
                      <c:pt idx="131">
                        <c:v>0.89406599372975104</c:v>
                      </c:pt>
                      <c:pt idx="132">
                        <c:v>0.89432878746286737</c:v>
                      </c:pt>
                      <c:pt idx="133">
                        <c:v>0.8936289198645937</c:v>
                      </c:pt>
                      <c:pt idx="134">
                        <c:v>0.89423531440549375</c:v>
                      </c:pt>
                      <c:pt idx="135">
                        <c:v>0.89413799368071667</c:v>
                      </c:pt>
                      <c:pt idx="136">
                        <c:v>0.89413190614985893</c:v>
                      </c:pt>
                      <c:pt idx="137">
                        <c:v>0.89414639398162876</c:v>
                      </c:pt>
                      <c:pt idx="138">
                        <c:v>0.89411800871712099</c:v>
                      </c:pt>
                      <c:pt idx="139">
                        <c:v>0.8941734108147199</c:v>
                      </c:pt>
                      <c:pt idx="140">
                        <c:v>0.8940726479333807</c:v>
                      </c:pt>
                      <c:pt idx="141">
                        <c:v>0.89424146795709403</c:v>
                      </c:pt>
                      <c:pt idx="142">
                        <c:v>0.89411499291011687</c:v>
                      </c:pt>
                      <c:pt idx="143">
                        <c:v>0.89414129954655275</c:v>
                      </c:pt>
                      <c:pt idx="144">
                        <c:v>0.8941232313256644</c:v>
                      </c:pt>
                      <c:pt idx="145">
                        <c:v>0.89416776660746899</c:v>
                      </c:pt>
                      <c:pt idx="146">
                        <c:v>0.89406578268366932</c:v>
                      </c:pt>
                      <c:pt idx="147">
                        <c:v>0.89429974125965117</c:v>
                      </c:pt>
                      <c:pt idx="148">
                        <c:v>0.89376967667751961</c:v>
                      </c:pt>
                      <c:pt idx="149">
                        <c:v>0.8949658192846135</c:v>
                      </c:pt>
                      <c:pt idx="150">
                        <c:v>0.89400024599572281</c:v>
                      </c:pt>
                      <c:pt idx="151">
                        <c:v>0.8941666691750314</c:v>
                      </c:pt>
                      <c:pt idx="152">
                        <c:v>0.89408914301258147</c:v>
                      </c:pt>
                      <c:pt idx="153">
                        <c:v>0.8942357669209744</c:v>
                      </c:pt>
                      <c:pt idx="154">
                        <c:v>0.89393226136014903</c:v>
                      </c:pt>
                      <c:pt idx="155">
                        <c:v>0.89455649227038325</c:v>
                      </c:pt>
                      <c:pt idx="156">
                        <c:v>0.89407316709752582</c:v>
                      </c:pt>
                      <c:pt idx="157">
                        <c:v>0.89413689038460464</c:v>
                      </c:pt>
                      <c:pt idx="158">
                        <c:v>0.89413567560351248</c:v>
                      </c:pt>
                      <c:pt idx="159">
                        <c:v>0.89412746961053724</c:v>
                      </c:pt>
                      <c:pt idx="160">
                        <c:v>0.89418171921997924</c:v>
                      </c:pt>
                      <c:pt idx="161">
                        <c:v>0.893979508330776</c:v>
                      </c:pt>
                      <c:pt idx="162">
                        <c:v>0.89415329638912577</c:v>
                      </c:pt>
                      <c:pt idx="163">
                        <c:v>0.89413581820022792</c:v>
                      </c:pt>
                      <c:pt idx="164">
                        <c:v>0.89413746828895313</c:v>
                      </c:pt>
                      <c:pt idx="165">
                        <c:v>0.89413084358820649</c:v>
                      </c:pt>
                      <c:pt idx="166">
                        <c:v>0.89416077912952074</c:v>
                      </c:pt>
                      <c:pt idx="167">
                        <c:v>0.89405838714945451</c:v>
                      </c:pt>
                      <c:pt idx="168">
                        <c:v>0.89438344318423368</c:v>
                      </c:pt>
                      <c:pt idx="169">
                        <c:v>0.89409089738693281</c:v>
                      </c:pt>
                      <c:pt idx="170">
                        <c:v>0.89411984102916675</c:v>
                      </c:pt>
                      <c:pt idx="171">
                        <c:v>0.89417640377053242</c:v>
                      </c:pt>
                      <c:pt idx="172">
                        <c:v>0.89403776753000663</c:v>
                      </c:pt>
                      <c:pt idx="173">
                        <c:v>0.89438265994078403</c:v>
                      </c:pt>
                      <c:pt idx="174">
                        <c:v>0.89353116803779598</c:v>
                      </c:pt>
                      <c:pt idx="175">
                        <c:v>0.89554647505219309</c:v>
                      </c:pt>
                      <c:pt idx="176">
                        <c:v>0.89418279733164086</c:v>
                      </c:pt>
                      <c:pt idx="177">
                        <c:v>0.89406317533549162</c:v>
                      </c:pt>
                      <c:pt idx="178">
                        <c:v>0.89431537271469574</c:v>
                      </c:pt>
                      <c:pt idx="179">
                        <c:v>0.89369942833744531</c:v>
                      </c:pt>
                      <c:pt idx="180">
                        <c:v>0.89520800471205719</c:v>
                      </c:pt>
                      <c:pt idx="181">
                        <c:v>0.89253936795746491</c:v>
                      </c:pt>
                      <c:pt idx="182">
                        <c:v>0.8941244691297795</c:v>
                      </c:pt>
                      <c:pt idx="183">
                        <c:v>0.89415489988060537</c:v>
                      </c:pt>
                      <c:pt idx="184">
                        <c:v>0.89409326919730736</c:v>
                      </c:pt>
                      <c:pt idx="185">
                        <c:v>0.89423931475803187</c:v>
                      </c:pt>
                      <c:pt idx="186">
                        <c:v>0.89389482677204724</c:v>
                      </c:pt>
                      <c:pt idx="187">
                        <c:v>0.89471192933477894</c:v>
                      </c:pt>
                      <c:pt idx="188">
                        <c:v>0.89277129902888452</c:v>
                      </c:pt>
                      <c:pt idx="189">
                        <c:v>0.89662850299936148</c:v>
                      </c:pt>
                      <c:pt idx="190">
                        <c:v>0.89417732655078808</c:v>
                      </c:pt>
                      <c:pt idx="191">
                        <c:v>0.89406810572228868</c:v>
                      </c:pt>
                      <c:pt idx="192">
                        <c:v>0.8943010285717925</c:v>
                      </c:pt>
                      <c:pt idx="193">
                        <c:v>0.89374120544373126</c:v>
                      </c:pt>
                      <c:pt idx="194">
                        <c:v>0.89508983337735115</c:v>
                      </c:pt>
                      <c:pt idx="195">
                        <c:v>0.89185082115449754</c:v>
                      </c:pt>
                      <c:pt idx="196">
                        <c:v>0.89408463653878567</c:v>
                      </c:pt>
                      <c:pt idx="197">
                        <c:v>0.89419429791084049</c:v>
                      </c:pt>
                      <c:pt idx="198">
                        <c:v>0.89399670170689793</c:v>
                      </c:pt>
                      <c:pt idx="199">
                        <c:v>0.89447229236737025</c:v>
                      </c:pt>
                      <c:pt idx="200">
                        <c:v>0.89333238413162031</c:v>
                      </c:pt>
                      <c:pt idx="201">
                        <c:v>0.89607280568913072</c:v>
                      </c:pt>
                      <c:pt idx="202">
                        <c:v>0.89378020814886949</c:v>
                      </c:pt>
                      <c:pt idx="203">
                        <c:v>0.89416702888980604</c:v>
                      </c:pt>
                      <c:pt idx="204">
                        <c:v>0.89406065405796165</c:v>
                      </c:pt>
                      <c:pt idx="205">
                        <c:v>0.89432009717488858</c:v>
                      </c:pt>
                      <c:pt idx="206">
                        <c:v>0.89369505394284632</c:v>
                      </c:pt>
                      <c:pt idx="207">
                        <c:v>0.89520372053601527</c:v>
                      </c:pt>
                      <c:pt idx="208">
                        <c:v>0.89159738095715024</c:v>
                      </c:pt>
                      <c:pt idx="209">
                        <c:v>0.89405359267452522</c:v>
                      </c:pt>
                      <c:pt idx="210">
                        <c:v>0.8942438831371704</c:v>
                      </c:pt>
                      <c:pt idx="211">
                        <c:v>0.89387791424184826</c:v>
                      </c:pt>
                      <c:pt idx="212">
                        <c:v>0.8947572816602265</c:v>
                      </c:pt>
                      <c:pt idx="213">
                        <c:v>0.89265012065327953</c:v>
                      </c:pt>
                      <c:pt idx="214">
                        <c:v>0.89634724245388298</c:v>
                      </c:pt>
                      <c:pt idx="215">
                        <c:v>0.89414173787839768</c:v>
                      </c:pt>
                      <c:pt idx="216">
                        <c:v>0.89412372135648976</c:v>
                      </c:pt>
                      <c:pt idx="217">
                        <c:v>0.89416807415940047</c:v>
                      </c:pt>
                      <c:pt idx="218">
                        <c:v>0.89405994281239609</c:v>
                      </c:pt>
                      <c:pt idx="219">
                        <c:v>0.89432509758991863</c:v>
                      </c:pt>
                      <c:pt idx="220">
                        <c:v>0.89367952788803962</c:v>
                      </c:pt>
                      <c:pt idx="221">
                        <c:v>0.89524875821325578</c:v>
                      </c:pt>
                      <c:pt idx="222">
                        <c:v>0.89175511778623662</c:v>
                      </c:pt>
                      <c:pt idx="223">
                        <c:v>0.89406761231417442</c:v>
                      </c:pt>
                      <c:pt idx="224">
                        <c:v>0.89423098929733147</c:v>
                      </c:pt>
                      <c:pt idx="225">
                        <c:v>0.89390901420653979</c:v>
                      </c:pt>
                      <c:pt idx="226">
                        <c:v>0.8946831254106864</c:v>
                      </c:pt>
                      <c:pt idx="227">
                        <c:v>0.89282698943703931</c:v>
                      </c:pt>
                      <c:pt idx="228">
                        <c:v>0.89650477101972159</c:v>
                      </c:pt>
                      <c:pt idx="229">
                        <c:v>0.89417344439900126</c:v>
                      </c:pt>
                      <c:pt idx="230">
                        <c:v>0.89407362325835082</c:v>
                      </c:pt>
                      <c:pt idx="231">
                        <c:v>0.89428801547681713</c:v>
                      </c:pt>
                      <c:pt idx="232">
                        <c:v>0.89377184875878957</c:v>
                      </c:pt>
                      <c:pt idx="233">
                        <c:v>0.89501738694783484</c:v>
                      </c:pt>
                      <c:pt idx="234">
                        <c:v>0.89202155863597099</c:v>
                      </c:pt>
                      <c:pt idx="235">
                        <c:v>0.89457527229061384</c:v>
                      </c:pt>
                      <c:pt idx="236">
                        <c:v>0.89413244163803629</c:v>
                      </c:pt>
                      <c:pt idx="237">
                        <c:v>0.89414458014564646</c:v>
                      </c:pt>
                      <c:pt idx="238">
                        <c:v>0.89411752829814795</c:v>
                      </c:pt>
                      <c:pt idx="239">
                        <c:v>0.89418297911025313</c:v>
                      </c:pt>
                      <c:pt idx="240">
                        <c:v>0.89402804129800684</c:v>
                      </c:pt>
                      <c:pt idx="241">
                        <c:v>0.89439494678735798</c:v>
                      </c:pt>
                      <c:pt idx="242">
                        <c:v>0.89352630411726963</c:v>
                      </c:pt>
                      <c:pt idx="243">
                        <c:v>0.89558715689114399</c:v>
                      </c:pt>
                      <c:pt idx="244">
                        <c:v>0.89166175075583176</c:v>
                      </c:pt>
                      <c:pt idx="245">
                        <c:v>0.89409744351747655</c:v>
                      </c:pt>
                      <c:pt idx="246">
                        <c:v>0.89419632296229368</c:v>
                      </c:pt>
                      <c:pt idx="247">
                        <c:v>0.89399359803348766</c:v>
                      </c:pt>
                      <c:pt idx="248">
                        <c:v>0.89447869476685815</c:v>
                      </c:pt>
                      <c:pt idx="249">
                        <c:v>0.89332030403451457</c:v>
                      </c:pt>
                      <c:pt idx="250">
                        <c:v>0.89609486300252206</c:v>
                      </c:pt>
                      <c:pt idx="251">
                        <c:v>0.89378266951688023</c:v>
                      </c:pt>
                      <c:pt idx="252">
                        <c:v>0.8941686760008416</c:v>
                      </c:pt>
                      <c:pt idx="253">
                        <c:v>0.89405707042701943</c:v>
                      </c:pt>
                      <c:pt idx="254">
                        <c:v>0.89432798423460369</c:v>
                      </c:pt>
                      <c:pt idx="255">
                        <c:v>0.89367769185393309</c:v>
                      </c:pt>
                      <c:pt idx="256">
                        <c:v>0.89524211479513616</c:v>
                      </c:pt>
                      <c:pt idx="257">
                        <c:v>0.89157402979427669</c:v>
                      </c:pt>
                      <c:pt idx="258">
                        <c:v>0.89405535318825025</c:v>
                      </c:pt>
                      <c:pt idx="259">
                        <c:v>0.89424316339458976</c:v>
                      </c:pt>
                      <c:pt idx="260">
                        <c:v>0.89387998185722584</c:v>
                      </c:pt>
                      <c:pt idx="261">
                        <c:v>0.89475193910893935</c:v>
                      </c:pt>
                      <c:pt idx="262">
                        <c:v>0.89266386059370006</c:v>
                      </c:pt>
                      <c:pt idx="263">
                        <c:v>0.89637785719465035</c:v>
                      </c:pt>
                      <c:pt idx="264">
                        <c:v>0.89414561012129812</c:v>
                      </c:pt>
                      <c:pt idx="265">
                        <c:v>0.89411698489639435</c:v>
                      </c:pt>
                      <c:pt idx="266">
                        <c:v>0.89418422610005943</c:v>
                      </c:pt>
                      <c:pt idx="267">
                        <c:v>0.89402115905267387</c:v>
                      </c:pt>
                      <c:pt idx="268">
                        <c:v>0.89441823135653142</c:v>
                      </c:pt>
                      <c:pt idx="269">
                        <c:v>0.89345623176719591</c:v>
                      </c:pt>
                      <c:pt idx="270">
                        <c:v>0.89578609152248956</c:v>
                      </c:pt>
                      <c:pt idx="271">
                        <c:v>0.89395079379386133</c:v>
                      </c:pt>
                      <c:pt idx="272">
                        <c:v>0.89415721486803812</c:v>
                      </c:pt>
                      <c:pt idx="273">
                        <c:v>0.89408936598468558</c:v>
                      </c:pt>
                      <c:pt idx="274">
                        <c:v>0.89425185179312261</c:v>
                      </c:pt>
                      <c:pt idx="275">
                        <c:v>0.89385694722466291</c:v>
                      </c:pt>
                      <c:pt idx="276">
                        <c:v>0.89481756192813511</c:v>
                      </c:pt>
                      <c:pt idx="277">
                        <c:v>0.89248992191335774</c:v>
                      </c:pt>
                      <c:pt idx="278">
                        <c:v>0.89435690446515204</c:v>
                      </c:pt>
                      <c:pt idx="279">
                        <c:v>0.89410722112240193</c:v>
                      </c:pt>
                      <c:pt idx="280">
                        <c:v>0.89419690051260248</c:v>
                      </c:pt>
                      <c:pt idx="281">
                        <c:v>0.89399144378205686</c:v>
                      </c:pt>
                      <c:pt idx="282">
                        <c:v>0.89448686929169985</c:v>
                      </c:pt>
                      <c:pt idx="283">
                        <c:v>0.89329561178116212</c:v>
                      </c:pt>
                      <c:pt idx="284">
                        <c:v>0.89616538102865229</c:v>
                      </c:pt>
                      <c:pt idx="285">
                        <c:v>0.8937351033909674</c:v>
                      </c:pt>
                      <c:pt idx="286">
                        <c:v>0.89415506448833526</c:v>
                      </c:pt>
                      <c:pt idx="287">
                        <c:v>0.89408957916391163</c:v>
                      </c:pt>
                      <c:pt idx="288">
                        <c:v>0.89425058522517142</c:v>
                      </c:pt>
                      <c:pt idx="289">
                        <c:v>0.89386165572043286</c:v>
                      </c:pt>
                      <c:pt idx="290">
                        <c:v>0.89480383290980425</c:v>
                      </c:pt>
                      <c:pt idx="291">
                        <c:v>0.89252692854217619</c:v>
                      </c:pt>
                      <c:pt idx="292">
                        <c:v>0.89430995108796596</c:v>
                      </c:pt>
                      <c:pt idx="293">
                        <c:v>0.89411247510571978</c:v>
                      </c:pt>
                      <c:pt idx="294">
                        <c:v>0.89418325322456482</c:v>
                      </c:pt>
                      <c:pt idx="295">
                        <c:v>0.89402457334014107</c:v>
                      </c:pt>
                      <c:pt idx="296">
                        <c:v>0.89440635643460897</c:v>
                      </c:pt>
                      <c:pt idx="297">
                        <c:v>0.89349037302417544</c:v>
                      </c:pt>
                      <c:pt idx="298">
                        <c:v>0.89569261990169036</c:v>
                      </c:pt>
                      <c:pt idx="299">
                        <c:v>0.89410709565083413</c:v>
                      </c:pt>
                      <c:pt idx="300">
                        <c:v>0.89413768848348407</c:v>
                      </c:pt>
                      <c:pt idx="301">
                        <c:v>0.89413094343883903</c:v>
                      </c:pt>
                      <c:pt idx="302">
                        <c:v>0.89415093791262867</c:v>
                      </c:pt>
                      <c:pt idx="303">
                        <c:v>0.89410092548459197</c:v>
                      </c:pt>
                      <c:pt idx="304">
                        <c:v>0.89422720991627003</c:v>
                      </c:pt>
                      <c:pt idx="305">
                        <c:v>0.89391318668178865</c:v>
                      </c:pt>
                      <c:pt idx="306">
                        <c:v>0.8946896523400234</c:v>
                      </c:pt>
                      <c:pt idx="307">
                        <c:v>0.89278191155645814</c:v>
                      </c:pt>
                      <c:pt idx="308">
                        <c:v>0.89415057404911258</c:v>
                      </c:pt>
                      <c:pt idx="309">
                        <c:v>0.89413161049019674</c:v>
                      </c:pt>
                      <c:pt idx="310">
                        <c:v>0.89414234942983428</c:v>
                      </c:pt>
                      <c:pt idx="311">
                        <c:v>0.89412222467991764</c:v>
                      </c:pt>
                      <c:pt idx="312">
                        <c:v>0.89417212378188493</c:v>
                      </c:pt>
                      <c:pt idx="313">
                        <c:v>0.8940511786718961</c:v>
                      </c:pt>
                      <c:pt idx="314">
                        <c:v>0.89434664192992441</c:v>
                      </c:pt>
                      <c:pt idx="315">
                        <c:v>0.89362569682482018</c:v>
                      </c:pt>
                      <c:pt idx="316">
                        <c:v>0.89538559845916454</c:v>
                      </c:pt>
                      <c:pt idx="317">
                        <c:v>0.89216400467480472</c:v>
                      </c:pt>
                      <c:pt idx="318">
                        <c:v>0.894113807065125</c:v>
                      </c:pt>
                      <c:pt idx="319">
                        <c:v>0.89417247686234502</c:v>
                      </c:pt>
                      <c:pt idx="320">
                        <c:v>0.89405083742186253</c:v>
                      </c:pt>
                      <c:pt idx="321">
                        <c:v>0.89434130393774591</c:v>
                      </c:pt>
                      <c:pt idx="322">
                        <c:v>0.89364957758609664</c:v>
                      </c:pt>
                      <c:pt idx="323">
                        <c:v>0.8953029750919641</c:v>
                      </c:pt>
                      <c:pt idx="324">
                        <c:v>0.89156323307481911</c:v>
                      </c:pt>
                      <c:pt idx="325">
                        <c:v>0.89406058705033109</c:v>
                      </c:pt>
                      <c:pt idx="326">
                        <c:v>0.8942384804123682</c:v>
                      </c:pt>
                      <c:pt idx="327">
                        <c:v>0.89389145978243167</c:v>
                      </c:pt>
                      <c:pt idx="328">
                        <c:v>0.89472421250148759</c:v>
                      </c:pt>
                      <c:pt idx="329">
                        <c:v>0.89273064924642576</c:v>
                      </c:pt>
                      <c:pt idx="330">
                        <c:v>0.89643590698721609</c:v>
                      </c:pt>
                      <c:pt idx="331">
                        <c:v>0.89415733901493155</c:v>
                      </c:pt>
                      <c:pt idx="332">
                        <c:v>0.89409760909854108</c:v>
                      </c:pt>
                      <c:pt idx="333">
                        <c:v>0.8942306255530823</c:v>
                      </c:pt>
                      <c:pt idx="334">
                        <c:v>0.89390967451951453</c:v>
                      </c:pt>
                      <c:pt idx="335">
                        <c:v>0.89468612692125693</c:v>
                      </c:pt>
                      <c:pt idx="336">
                        <c:v>0.89281420916514409</c:v>
                      </c:pt>
                      <c:pt idx="337">
                        <c:v>0.89643226977338308</c:v>
                      </c:pt>
                      <c:pt idx="338">
                        <c:v>0.89416608460106228</c:v>
                      </c:pt>
                      <c:pt idx="339">
                        <c:v>0.89408422797183651</c:v>
                      </c:pt>
                      <c:pt idx="340">
                        <c:v>0.8942626981208206</c:v>
                      </c:pt>
                      <c:pt idx="341">
                        <c:v>0.8938325467624324</c:v>
                      </c:pt>
                      <c:pt idx="342">
                        <c:v>0.89487166535531637</c:v>
                      </c:pt>
                      <c:pt idx="343">
                        <c:v>0.89236975150495423</c:v>
                      </c:pt>
                      <c:pt idx="344">
                        <c:v>0.89441529347557747</c:v>
                      </c:pt>
                      <c:pt idx="345">
                        <c:v>0.89410170715886994</c:v>
                      </c:pt>
                      <c:pt idx="346">
                        <c:v>0.89421221597232914</c:v>
                      </c:pt>
                      <c:pt idx="347">
                        <c:v>0.89395554850623093</c:v>
                      </c:pt>
                      <c:pt idx="348">
                        <c:v>0.89457153086764341</c:v>
                      </c:pt>
                      <c:pt idx="349">
                        <c:v>0.89309613851954661</c:v>
                      </c:pt>
                      <c:pt idx="350">
                        <c:v>0.89663853244483938</c:v>
                      </c:pt>
                      <c:pt idx="351">
                        <c:v>0.8942421580127673</c:v>
                      </c:pt>
                      <c:pt idx="352">
                        <c:v>0.89397458633604376</c:v>
                      </c:pt>
                      <c:pt idx="353">
                        <c:v>0.89452525548051121</c:v>
                      </c:pt>
                      <c:pt idx="354">
                        <c:v>0.89320289482800908</c:v>
                      </c:pt>
                      <c:pt idx="355">
                        <c:v>0.89638620951070314</c:v>
                      </c:pt>
                      <c:pt idx="356">
                        <c:v>0.89416606548065547</c:v>
                      </c:pt>
                      <c:pt idx="357">
                        <c:v>0.89409793975947938</c:v>
                      </c:pt>
                      <c:pt idx="358">
                        <c:v>0.89422780977947003</c:v>
                      </c:pt>
                      <c:pt idx="359">
                        <c:v>0.89391758445901415</c:v>
                      </c:pt>
                      <c:pt idx="360">
                        <c:v>0.89466343880954069</c:v>
                      </c:pt>
                      <c:pt idx="361">
                        <c:v>0.89287581709175612</c:v>
                      </c:pt>
                      <c:pt idx="362">
                        <c:v>0.8966099407131598</c:v>
                      </c:pt>
                      <c:pt idx="363">
                        <c:v>0.89418696173374912</c:v>
                      </c:pt>
                      <c:pt idx="364">
                        <c:v>0.89405545760825766</c:v>
                      </c:pt>
                      <c:pt idx="365">
                        <c:v>0.89433133465173675</c:v>
                      </c:pt>
                      <c:pt idx="366">
                        <c:v>0.89366818955274141</c:v>
                      </c:pt>
                      <c:pt idx="367">
                        <c:v>0.89526581232472235</c:v>
                      </c:pt>
                      <c:pt idx="368">
                        <c:v>0.89160029016429299</c:v>
                      </c:pt>
                      <c:pt idx="369">
                        <c:v>0.89405905980572331</c:v>
                      </c:pt>
                      <c:pt idx="370">
                        <c:v>0.89424005151546371</c:v>
                      </c:pt>
                      <c:pt idx="371">
                        <c:v>0.89388755647586793</c:v>
                      </c:pt>
                      <c:pt idx="372">
                        <c:v>0.89473378220160837</c:v>
                      </c:pt>
                      <c:pt idx="373">
                        <c:v>0.89270739711429759</c:v>
                      </c:pt>
                      <c:pt idx="374">
                        <c:v>0.89642162561387773</c:v>
                      </c:pt>
                      <c:pt idx="375">
                        <c:v>0.89415372773531276</c:v>
                      </c:pt>
                      <c:pt idx="376">
                        <c:v>0.89410342594478631</c:v>
                      </c:pt>
                      <c:pt idx="377">
                        <c:v>0.89421668722533321</c:v>
                      </c:pt>
                      <c:pt idx="378">
                        <c:v>0.89394323365573891</c:v>
                      </c:pt>
                      <c:pt idx="379">
                        <c:v>0.89460533407136689</c:v>
                      </c:pt>
                      <c:pt idx="380">
                        <c:v>0.893008042658892</c:v>
                      </c:pt>
                      <c:pt idx="381">
                        <c:v>0.89662163312663568</c:v>
                      </c:pt>
                      <c:pt idx="382">
                        <c:v>0.89420106550180334</c:v>
                      </c:pt>
                      <c:pt idx="383">
                        <c:v>0.89403902482305031</c:v>
                      </c:pt>
                      <c:pt idx="384">
                        <c:v>0.89437063543920137</c:v>
                      </c:pt>
                      <c:pt idx="385">
                        <c:v>0.8935732643204306</c:v>
                      </c:pt>
                      <c:pt idx="386">
                        <c:v>0.89549511014693839</c:v>
                      </c:pt>
                      <c:pt idx="387">
                        <c:v>0.89184102110512953</c:v>
                      </c:pt>
                      <c:pt idx="388">
                        <c:v>0.89410171366522584</c:v>
                      </c:pt>
                      <c:pt idx="389">
                        <c:v>0.89419001437724632</c:v>
                      </c:pt>
                      <c:pt idx="390">
                        <c:v>0.89400862892660693</c:v>
                      </c:pt>
                      <c:pt idx="391">
                        <c:v>0.89444280283172373</c:v>
                      </c:pt>
                      <c:pt idx="392">
                        <c:v>0.89340593595103956</c:v>
                      </c:pt>
                      <c:pt idx="393">
                        <c:v>0.89588953096356039</c:v>
                      </c:pt>
                      <c:pt idx="394">
                        <c:v>0.89392855360710188</c:v>
                      </c:pt>
                      <c:pt idx="395">
                        <c:v>0.89415988615067266</c:v>
                      </c:pt>
                      <c:pt idx="396">
                        <c:v>0.89408412031087181</c:v>
                      </c:pt>
                      <c:pt idx="397">
                        <c:v>0.89426318978299246</c:v>
                      </c:pt>
                      <c:pt idx="398">
                        <c:v>0.89383250298133898</c:v>
                      </c:pt>
                      <c:pt idx="399">
                        <c:v>0.89487055471267007</c:v>
                      </c:pt>
                      <c:pt idx="400">
                        <c:v>0.89237459085015125</c:v>
                      </c:pt>
                      <c:pt idx="401">
                        <c:v>0.89440276826000475</c:v>
                      </c:pt>
                      <c:pt idx="402">
                        <c:v>0.89410268576513963</c:v>
                      </c:pt>
                      <c:pt idx="403">
                        <c:v>0.89420893368627352</c:v>
                      </c:pt>
                      <c:pt idx="404">
                        <c:v>0.89396359331746655</c:v>
                      </c:pt>
                      <c:pt idx="405">
                        <c:v>0.89455183284958162</c:v>
                      </c:pt>
                      <c:pt idx="406">
                        <c:v>0.89314408941804802</c:v>
                      </c:pt>
                      <c:pt idx="407">
                        <c:v>0.89652108495818794</c:v>
                      </c:pt>
                      <c:pt idx="408">
                        <c:v>0.89420298092299078</c:v>
                      </c:pt>
                      <c:pt idx="409">
                        <c:v>0.89404490770374312</c:v>
                      </c:pt>
                      <c:pt idx="410">
                        <c:v>0.894355698289093</c:v>
                      </c:pt>
                      <c:pt idx="411">
                        <c:v>0.89361037796338416</c:v>
                      </c:pt>
                      <c:pt idx="412">
                        <c:v>0.89540286258660617</c:v>
                      </c:pt>
                      <c:pt idx="413">
                        <c:v>0.89170064730766563</c:v>
                      </c:pt>
                      <c:pt idx="414">
                        <c:v>0.89407998470361805</c:v>
                      </c:pt>
                      <c:pt idx="415">
                        <c:v>0.8942185836537766</c:v>
                      </c:pt>
                      <c:pt idx="416">
                        <c:v>0.89393979085159958</c:v>
                      </c:pt>
                      <c:pt idx="417">
                        <c:v>0.8946080415641473</c:v>
                      </c:pt>
                      <c:pt idx="418">
                        <c:v>0.89300976182974279</c:v>
                      </c:pt>
                      <c:pt idx="419">
                        <c:v>0.89675178287208968</c:v>
                      </c:pt>
                      <c:pt idx="420">
                        <c:v>0.89420939159624024</c:v>
                      </c:pt>
                      <c:pt idx="421">
                        <c:v>0.89403000733540761</c:v>
                      </c:pt>
                      <c:pt idx="422">
                        <c:v>0.89439169649180927</c:v>
                      </c:pt>
                      <c:pt idx="423">
                        <c:v>0.89352361098555688</c:v>
                      </c:pt>
                      <c:pt idx="424">
                        <c:v>0.89561245941315804</c:v>
                      </c:pt>
                      <c:pt idx="425">
                        <c:v>0.89191984249266509</c:v>
                      </c:pt>
                      <c:pt idx="426">
                        <c:v>0.89412114878868909</c:v>
                      </c:pt>
                      <c:pt idx="427">
                        <c:v>0.89416027980795754</c:v>
                      </c:pt>
                      <c:pt idx="428">
                        <c:v>0.89408030569885844</c:v>
                      </c:pt>
                      <c:pt idx="429">
                        <c:v>0.89427062478541774</c:v>
                      </c:pt>
                      <c:pt idx="430">
                        <c:v>0.89381938371578906</c:v>
                      </c:pt>
                      <c:pt idx="431">
                        <c:v>0.89489373883175061</c:v>
                      </c:pt>
                      <c:pt idx="432">
                        <c:v>0.89233517198500456</c:v>
                      </c:pt>
                      <c:pt idx="433">
                        <c:v>0.89436959413273287</c:v>
                      </c:pt>
                      <c:pt idx="434">
                        <c:v>0.89410578596645296</c:v>
                      </c:pt>
                      <c:pt idx="435">
                        <c:v>0.89419882389300831</c:v>
                      </c:pt>
                      <c:pt idx="436">
                        <c:v>0.89398915471662521</c:v>
                      </c:pt>
                      <c:pt idx="437">
                        <c:v>0.8944876901162262</c:v>
                      </c:pt>
                      <c:pt idx="438">
                        <c:v>0.89330335474325562</c:v>
                      </c:pt>
                      <c:pt idx="439">
                        <c:v>0.89612514333598314</c:v>
                      </c:pt>
                      <c:pt idx="440">
                        <c:v>0.89379258794311212</c:v>
                      </c:pt>
                      <c:pt idx="441">
                        <c:v>0.89417067314938359</c:v>
                      </c:pt>
                      <c:pt idx="442">
                        <c:v>0.89405286920993543</c:v>
                      </c:pt>
                      <c:pt idx="443">
                        <c:v>0.89433698718021892</c:v>
                      </c:pt>
                      <c:pt idx="444">
                        <c:v>0.89365851720150857</c:v>
                      </c:pt>
                      <c:pt idx="445">
                        <c:v>0.89528289926425186</c:v>
                      </c:pt>
                      <c:pt idx="446">
                        <c:v>0.89150688972528291</c:v>
                      </c:pt>
                      <c:pt idx="447">
                        <c:v>0.89405462206378838</c:v>
                      </c:pt>
                      <c:pt idx="448">
                        <c:v>0.89424493727968501</c:v>
                      </c:pt>
                      <c:pt idx="449">
                        <c:v>0.89387620864532602</c:v>
                      </c:pt>
                      <c:pt idx="450">
                        <c:v>0.89476025491576028</c:v>
                      </c:pt>
                      <c:pt idx="451">
                        <c:v>0.89264565933859119</c:v>
                      </c:pt>
                      <c:pt idx="452">
                        <c:v>0.89639665372311539</c:v>
                      </c:pt>
                      <c:pt idx="453">
                        <c:v>0.89414531302133815</c:v>
                      </c:pt>
                      <c:pt idx="454">
                        <c:v>0.89411755563176532</c:v>
                      </c:pt>
                      <c:pt idx="455">
                        <c:v>0.89418288230520315</c:v>
                      </c:pt>
                      <c:pt idx="456">
                        <c:v>0.89402442883160593</c:v>
                      </c:pt>
                      <c:pt idx="457">
                        <c:v>0.8944103308698852</c:v>
                      </c:pt>
                      <c:pt idx="458">
                        <c:v>0.89347527376694758</c:v>
                      </c:pt>
                      <c:pt idx="459">
                        <c:v>0.89574000126999542</c:v>
                      </c:pt>
                      <c:pt idx="460">
                        <c:v>0.89399791740436452</c:v>
                      </c:pt>
                      <c:pt idx="461">
                        <c:v>0.89415158946458007</c:v>
                      </c:pt>
                      <c:pt idx="462">
                        <c:v>0.89410233752436397</c:v>
                      </c:pt>
                      <c:pt idx="463">
                        <c:v>0.8942205009788482</c:v>
                      </c:pt>
                      <c:pt idx="464">
                        <c:v>0.89393247018564526</c:v>
                      </c:pt>
                      <c:pt idx="465">
                        <c:v>0.89463526437128515</c:v>
                      </c:pt>
                      <c:pt idx="466">
                        <c:v>0.89292798114468375</c:v>
                      </c:pt>
                      <c:pt idx="467">
                        <c:v>0.89641345029312891</c:v>
                      </c:pt>
                      <c:pt idx="468">
                        <c:v>0.89417713811992872</c:v>
                      </c:pt>
                      <c:pt idx="469">
                        <c:v>0.89406860407670685</c:v>
                      </c:pt>
                      <c:pt idx="470">
                        <c:v>0.89430026265012375</c:v>
                      </c:pt>
                      <c:pt idx="471">
                        <c:v>0.89374172418371733</c:v>
                      </c:pt>
                      <c:pt idx="472">
                        <c:v>0.89509125100600917</c:v>
                      </c:pt>
                      <c:pt idx="473">
                        <c:v>0.89184214806762441</c:v>
                      </c:pt>
                      <c:pt idx="474">
                        <c:v>0.89406756374898311</c:v>
                      </c:pt>
                      <c:pt idx="475">
                        <c:v>0.89421968853292244</c:v>
                      </c:pt>
                      <c:pt idx="476">
                        <c:v>0.89393576353869042</c:v>
                      </c:pt>
                      <c:pt idx="477">
                        <c:v>0.89461880939498828</c:v>
                      </c:pt>
                      <c:pt idx="478">
                        <c:v>0.89298086315265079</c:v>
                      </c:pt>
                      <c:pt idx="479">
                        <c:v>0.89665521007992099</c:v>
                      </c:pt>
                      <c:pt idx="480">
                        <c:v>0.89420064794099519</c:v>
                      </c:pt>
                      <c:pt idx="481">
                        <c:v>0.89403941803237852</c:v>
                      </c:pt>
                      <c:pt idx="482">
                        <c:v>0.89436956484204866</c:v>
                      </c:pt>
                      <c:pt idx="483">
                        <c:v>0.89357613596022722</c:v>
                      </c:pt>
                      <c:pt idx="484">
                        <c:v>0.89548761545989275</c:v>
                      </c:pt>
                      <c:pt idx="485">
                        <c:v>0.89182620047097116</c:v>
                      </c:pt>
                      <c:pt idx="486">
                        <c:v>0.89409963124871672</c:v>
                      </c:pt>
                      <c:pt idx="487">
                        <c:v>0.89419297545308363</c:v>
                      </c:pt>
                      <c:pt idx="488">
                        <c:v>0.89400149518834482</c:v>
                      </c:pt>
                      <c:pt idx="489">
                        <c:v>0.89445993817363423</c:v>
                      </c:pt>
                      <c:pt idx="490">
                        <c:v>0.89336481782881938</c:v>
                      </c:pt>
                      <c:pt idx="491">
                        <c:v>0.8959886305103999</c:v>
                      </c:pt>
                      <c:pt idx="492">
                        <c:v>0.89384693877821075</c:v>
                      </c:pt>
                      <c:pt idx="493">
                        <c:v>0.89416755955143212</c:v>
                      </c:pt>
                      <c:pt idx="494">
                        <c:v>0.89406281524709108</c:v>
                      </c:pt>
                      <c:pt idx="495">
                        <c:v>0.89431436663271313</c:v>
                      </c:pt>
                      <c:pt idx="496">
                        <c:v>0.89370992712683739</c:v>
                      </c:pt>
                      <c:pt idx="497">
                        <c:v>0.89516517697642417</c:v>
                      </c:pt>
                      <c:pt idx="498">
                        <c:v>0.89167006244996072</c:v>
                      </c:pt>
                      <c:pt idx="499">
                        <c:v>0.89402405884270431</c:v>
                      </c:pt>
                      <c:pt idx="500">
                        <c:v>0.89429608696366525</c:v>
                      </c:pt>
                      <c:pt idx="501">
                        <c:v>0.89375322562012993</c:v>
                      </c:pt>
                      <c:pt idx="502">
                        <c:v>0.89505663160973015</c:v>
                      </c:pt>
                      <c:pt idx="503">
                        <c:v>0.8919348213205649</c:v>
                      </c:pt>
                      <c:pt idx="504">
                        <c:v>0.89459172992302416</c:v>
                      </c:pt>
                      <c:pt idx="505">
                        <c:v>0.89414713143402724</c:v>
                      </c:pt>
                      <c:pt idx="506">
                        <c:v>0.89410940785266058</c:v>
                      </c:pt>
                      <c:pt idx="507">
                        <c:v>0.89420212267198296</c:v>
                      </c:pt>
                      <c:pt idx="508">
                        <c:v>0.89397956193614481</c:v>
                      </c:pt>
                      <c:pt idx="509">
                        <c:v>0.89451739924901186</c:v>
                      </c:pt>
                      <c:pt idx="510">
                        <c:v>0.89321896705528725</c:v>
                      </c:pt>
                      <c:pt idx="511">
                        <c:v>0.89635814608907771</c:v>
                      </c:pt>
                      <c:pt idx="512">
                        <c:v>0.89417817970112379</c:v>
                      </c:pt>
                      <c:pt idx="513">
                        <c:v>0.89408187093543801</c:v>
                      </c:pt>
                      <c:pt idx="514">
                        <c:v>0.89426652668198869</c:v>
                      </c:pt>
                      <c:pt idx="515">
                        <c:v>0.89382460963055843</c:v>
                      </c:pt>
                      <c:pt idx="516">
                        <c:v>0.89488700905118179</c:v>
                      </c:pt>
                      <c:pt idx="517">
                        <c:v>0.8923403740216802</c:v>
                      </c:pt>
                      <c:pt idx="518">
                        <c:v>0.89440937905332218</c:v>
                      </c:pt>
                      <c:pt idx="519">
                        <c:v>0.89410190655031596</c:v>
                      </c:pt>
                      <c:pt idx="520">
                        <c:v>0.89421048715417073</c:v>
                      </c:pt>
                      <c:pt idx="521">
                        <c:v>0.89396043904919709</c:v>
                      </c:pt>
                      <c:pt idx="522">
                        <c:v>0.89455823415877611</c:v>
                      </c:pt>
                      <c:pt idx="523">
                        <c:v>0.89313113386166543</c:v>
                      </c:pt>
                      <c:pt idx="524">
                        <c:v>0.89654716458767303</c:v>
                      </c:pt>
                      <c:pt idx="525">
                        <c:v>0.89420258146174836</c:v>
                      </c:pt>
                      <c:pt idx="526">
                        <c:v>0.89404564200264847</c:v>
                      </c:pt>
                      <c:pt idx="527">
                        <c:v>0.89435387656902421</c:v>
                      </c:pt>
                      <c:pt idx="528">
                        <c:v>0.89361489312098152</c:v>
                      </c:pt>
                      <c:pt idx="529">
                        <c:v>0.89539169548756581</c:v>
                      </c:pt>
                      <c:pt idx="530">
                        <c:v>0.89168370852114887</c:v>
                      </c:pt>
                      <c:pt idx="531">
                        <c:v>0.89407746258614362</c:v>
                      </c:pt>
                      <c:pt idx="532">
                        <c:v>0.89422156683709497</c:v>
                      </c:pt>
                      <c:pt idx="533">
                        <c:v>0.89393260125148322</c:v>
                      </c:pt>
                      <c:pt idx="534">
                        <c:v>0.8946252804538033</c:v>
                      </c:pt>
                      <c:pt idx="535">
                        <c:v>0.89296847814501712</c:v>
                      </c:pt>
                      <c:pt idx="536">
                        <c:v>0.89671035362706153</c:v>
                      </c:pt>
                      <c:pt idx="537">
                        <c:v>0.89420337099121461</c:v>
                      </c:pt>
                      <c:pt idx="538">
                        <c:v>0.89403617393263224</c:v>
                      </c:pt>
                      <c:pt idx="539">
                        <c:v>0.89437713230594484</c:v>
                      </c:pt>
                      <c:pt idx="540">
                        <c:v>0.89355852482806197</c:v>
                      </c:pt>
                      <c:pt idx="541">
                        <c:v>0.89552874806834604</c:v>
                      </c:pt>
                      <c:pt idx="542">
                        <c:v>0.89184078212480666</c:v>
                      </c:pt>
                      <c:pt idx="543">
                        <c:v>0.89410547262250284</c:v>
                      </c:pt>
                      <c:pt idx="544">
                        <c:v>0.89418472486287004</c:v>
                      </c:pt>
                      <c:pt idx="545">
                        <c:v>0.89402144581402188</c:v>
                      </c:pt>
                      <c:pt idx="546">
                        <c:v>0.89441194893645926</c:v>
                      </c:pt>
                      <c:pt idx="547">
                        <c:v>0.89348018459942913</c:v>
                      </c:pt>
                      <c:pt idx="548">
                        <c:v>0.89571011202456607</c:v>
                      </c:pt>
                      <c:pt idx="549">
                        <c:v>0.89194647024245777</c:v>
                      </c:pt>
                      <c:pt idx="550">
                        <c:v>0.89413310413109204</c:v>
                      </c:pt>
                      <c:pt idx="551">
                        <c:v>0.89413971925222691</c:v>
                      </c:pt>
                      <c:pt idx="552">
                        <c:v>0.89412964037182197</c:v>
                      </c:pt>
                      <c:pt idx="553">
                        <c:v>0.89415259741532149</c:v>
                      </c:pt>
                      <c:pt idx="554">
                        <c:v>0.89410199238941712</c:v>
                      </c:pt>
                      <c:pt idx="555">
                        <c:v>0.8942161991841433</c:v>
                      </c:pt>
                      <c:pt idx="556">
                        <c:v>0.89395649221258355</c:v>
                      </c:pt>
                      <c:pt idx="557">
                        <c:v>0.89455091241928497</c:v>
                      </c:pt>
                      <c:pt idx="558">
                        <c:v>0.89318413376358508</c:v>
                      </c:pt>
                      <c:pt idx="559">
                        <c:v>0.89634175954440587</c:v>
                      </c:pt>
                      <c:pt idx="560">
                        <c:v>0.893928856584704</c:v>
                      </c:pt>
                      <c:pt idx="561">
                        <c:v>0.89416027508937823</c:v>
                      </c:pt>
                      <c:pt idx="562">
                        <c:v>0.89408797955643049</c:v>
                      </c:pt>
                      <c:pt idx="563">
                        <c:v>0.89424871606336609</c:v>
                      </c:pt>
                      <c:pt idx="564">
                        <c:v>0.89387878392116482</c:v>
                      </c:pt>
                      <c:pt idx="565">
                        <c:v>0.89473498379158301</c:v>
                      </c:pt>
                      <c:pt idx="566">
                        <c:v>0.89274873367005858</c:v>
                      </c:pt>
                      <c:pt idx="567">
                        <c:v>0.89737525527688922</c:v>
                      </c:pt>
                      <c:pt idx="568">
                        <c:v>0.89423841435589113</c:v>
                      </c:pt>
                      <c:pt idx="569">
                        <c:v>0.89398914531065554</c:v>
                      </c:pt>
                      <c:pt idx="570">
                        <c:v>0.89448583580330077</c:v>
                      </c:pt>
                      <c:pt idx="571">
                        <c:v>0.89330815560597365</c:v>
                      </c:pt>
                      <c:pt idx="572">
                        <c:v>0.89610776551645666</c:v>
                      </c:pt>
                      <c:pt idx="573">
                        <c:v>0.89385780005235349</c:v>
                      </c:pt>
                      <c:pt idx="574">
                        <c:v>0.89416778667421049</c:v>
                      </c:pt>
                      <c:pt idx="575">
                        <c:v>0.8940651080823554</c:v>
                      </c:pt>
                      <c:pt idx="576">
                        <c:v>0.89430714240406939</c:v>
                      </c:pt>
                      <c:pt idx="577">
                        <c:v>0.89373143544760136</c:v>
                      </c:pt>
                      <c:pt idx="578">
                        <c:v>0.89510386585867296</c:v>
                      </c:pt>
                      <c:pt idx="579">
                        <c:v>0.8918360210381473</c:v>
                      </c:pt>
                      <c:pt idx="580">
                        <c:v>0.89460633465120409</c:v>
                      </c:pt>
                      <c:pt idx="581">
                        <c:v>0.89412963169061843</c:v>
                      </c:pt>
                      <c:pt idx="582">
                        <c:v>0.89415150921434705</c:v>
                      </c:pt>
                      <c:pt idx="583">
                        <c:v>0.89410192935582877</c:v>
                      </c:pt>
                      <c:pt idx="584">
                        <c:v>0.89421866937200978</c:v>
                      </c:pt>
                      <c:pt idx="585">
                        <c:v>0.89394644948519186</c:v>
                      </c:pt>
                      <c:pt idx="586">
                        <c:v>0.89458166838391051</c:v>
                      </c:pt>
                      <c:pt idx="587">
                        <c:v>0.89309895618995938</c:v>
                      </c:pt>
                      <c:pt idx="588">
                        <c:v>0.89656620561311806</c:v>
                      </c:pt>
                      <c:pt idx="589">
                        <c:v>0.8937294786444463</c:v>
                      </c:pt>
                      <c:pt idx="590">
                        <c:v>0.8941770416765189</c:v>
                      </c:pt>
                      <c:pt idx="591">
                        <c:v>0.89404102754686909</c:v>
                      </c:pt>
                      <c:pt idx="592">
                        <c:v>0.89436033583096886</c:v>
                      </c:pt>
                      <c:pt idx="593">
                        <c:v>0.89361441751025805</c:v>
                      </c:pt>
                      <c:pt idx="594">
                        <c:v>0.89536172426028382</c:v>
                      </c:pt>
                      <c:pt idx="595">
                        <c:v>0.89126726649890053</c:v>
                      </c:pt>
                      <c:pt idx="596">
                        <c:v>0.89470049870400969</c:v>
                      </c:pt>
                      <c:pt idx="597">
                        <c:v>0.89420179284370105</c:v>
                      </c:pt>
                      <c:pt idx="598">
                        <c:v>0.89398163718848744</c:v>
                      </c:pt>
                      <c:pt idx="599">
                        <c:v>0.89450423438538529</c:v>
                      </c:pt>
                      <c:pt idx="600">
                        <c:v>0.89326620207802954</c:v>
                      </c:pt>
                      <c:pt idx="601">
                        <c:v>0.89620639193471652</c:v>
                      </c:pt>
                      <c:pt idx="602">
                        <c:v>0.8938120553549711</c:v>
                      </c:pt>
                      <c:pt idx="603">
                        <c:v>0.8941712315874033</c:v>
                      </c:pt>
                      <c:pt idx="604">
                        <c:v>0.89405426268724741</c:v>
                      </c:pt>
                      <c:pt idx="605">
                        <c:v>0.89433295747656483</c:v>
                      </c:pt>
                      <c:pt idx="606">
                        <c:v>0.89367041892154275</c:v>
                      </c:pt>
                      <c:pt idx="607">
                        <c:v>0.89524825663918128</c:v>
                      </c:pt>
                      <c:pt idx="608">
                        <c:v>0.8914955217504994</c:v>
                      </c:pt>
                      <c:pt idx="609">
                        <c:v>0.89404240589487138</c:v>
                      </c:pt>
                      <c:pt idx="610">
                        <c:v>0.89426019471171603</c:v>
                      </c:pt>
                      <c:pt idx="611">
                        <c:v>0.89384174891773993</c:v>
                      </c:pt>
                      <c:pt idx="612">
                        <c:v>0.89483935069661369</c:v>
                      </c:pt>
                      <c:pt idx="613">
                        <c:v>0.89246486120019686</c:v>
                      </c:pt>
                      <c:pt idx="614">
                        <c:v>0.89415374118407676</c:v>
                      </c:pt>
                      <c:pt idx="615">
                        <c:v>0.89413237132394852</c:v>
                      </c:pt>
                      <c:pt idx="616">
                        <c:v>0.89414162798874253</c:v>
                      </c:pt>
                      <c:pt idx="617">
                        <c:v>0.89412553246648585</c:v>
                      </c:pt>
                      <c:pt idx="618">
                        <c:v>0.89416195317813063</c:v>
                      </c:pt>
                      <c:pt idx="619">
                        <c:v>0.89408102027684588</c:v>
                      </c:pt>
                      <c:pt idx="620">
                        <c:v>0.89426313526048196</c:v>
                      </c:pt>
                      <c:pt idx="621">
                        <c:v>0.89385170267209935</c:v>
                      </c:pt>
                      <c:pt idx="622">
                        <c:v>0.89478455391454936</c:v>
                      </c:pt>
                      <c:pt idx="623">
                        <c:v>0.89266440313223505</c:v>
                      </c:pt>
                      <c:pt idx="624">
                        <c:v>0.89749777830564703</c:v>
                      </c:pt>
                      <c:pt idx="625">
                        <c:v>0.89359994822876743</c:v>
                      </c:pt>
                      <c:pt idx="626">
                        <c:v>0.89418469063245054</c:v>
                      </c:pt>
                      <c:pt idx="627">
                        <c:v>0.89402462677944206</c:v>
                      </c:pt>
                      <c:pt idx="628">
                        <c:v>0.89439132227970042</c:v>
                      </c:pt>
                      <c:pt idx="629">
                        <c:v>0.89355677784388199</c:v>
                      </c:pt>
                      <c:pt idx="630">
                        <c:v>0.89546305441367524</c:v>
                      </c:pt>
                      <c:pt idx="631">
                        <c:v>0.89110463943737717</c:v>
                      </c:pt>
                      <c:pt idx="632">
                        <c:v>0.89448622753374829</c:v>
                      </c:pt>
                      <c:pt idx="633">
                        <c:v>0.89409276056947695</c:v>
                      </c:pt>
                      <c:pt idx="634">
                        <c:v>0.89422986415562855</c:v>
                      </c:pt>
                      <c:pt idx="635">
                        <c:v>0.89392463047454163</c:v>
                      </c:pt>
                      <c:pt idx="636">
                        <c:v>0.89461994732651151</c:v>
                      </c:pt>
                      <c:pt idx="637">
                        <c:v>0.89303565032606524</c:v>
                      </c:pt>
                      <c:pt idx="638">
                        <c:v>0.89665587812438607</c:v>
                      </c:pt>
                      <c:pt idx="639">
                        <c:v>0.89032284088253433</c:v>
                      </c:pt>
                      <c:pt idx="640">
                        <c:v>0.8940904678812176</c:v>
                      </c:pt>
                      <c:pt idx="641">
                        <c:v>0.89421706536091672</c:v>
                      </c:pt>
                      <c:pt idx="642">
                        <c:v>0.89394980337008989</c:v>
                      </c:pt>
                      <c:pt idx="643">
                        <c:v>0.8945699253101862</c:v>
                      </c:pt>
                      <c:pt idx="644">
                        <c:v>0.89313265933602382</c:v>
                      </c:pt>
                      <c:pt idx="645">
                        <c:v>0.89647209508915471</c:v>
                      </c:pt>
                      <c:pt idx="646">
                        <c:v>0.89411462491723404</c:v>
                      </c:pt>
                      <c:pt idx="647">
                        <c:v>0.8941369845986693</c:v>
                      </c:pt>
                      <c:pt idx="648">
                        <c:v>0.89413316974967616</c:v>
                      </c:pt>
                      <c:pt idx="649">
                        <c:v>0.89414429909014581</c:v>
                      </c:pt>
                      <c:pt idx="650">
                        <c:v>0.89412011514592926</c:v>
                      </c:pt>
                      <c:pt idx="651">
                        <c:v>0.89417418153720929</c:v>
                      </c:pt>
                      <c:pt idx="652">
                        <c:v>0.89405598311855083</c:v>
                      </c:pt>
                      <c:pt idx="653">
                        <c:v>0.89431192861471676</c:v>
                      </c:pt>
                      <c:pt idx="654">
                        <c:v>0.89376568005875878</c:v>
                      </c:pt>
                      <c:pt idx="655">
                        <c:v>0.8947594232040037</c:v>
                      </c:pt>
                      <c:pt idx="656">
                        <c:v>0.89413811798920573</c:v>
                      </c:pt>
                      <c:pt idx="657">
                        <c:v>0.89413335783876191</c:v>
                      </c:pt>
                      <c:pt idx="658">
                        <c:v>0.89413749234987261</c:v>
                      </c:pt>
                      <c:pt idx="659">
                        <c:v>0.89414970920137016</c:v>
                      </c:pt>
                      <c:pt idx="660">
                        <c:v>0.89407299668054918</c:v>
                      </c:pt>
                      <c:pt idx="661">
                        <c:v>0.89435325130931842</c:v>
                      </c:pt>
                      <c:pt idx="662">
                        <c:v>0.89415085299704877</c:v>
                      </c:pt>
                      <c:pt idx="663">
                        <c:v>0.89410735065178293</c:v>
                      </c:pt>
                      <c:pt idx="664">
                        <c:v>0.89421267667087379</c:v>
                      </c:pt>
                      <c:pt idx="665">
                        <c:v>0.89393930066836913</c:v>
                      </c:pt>
                      <c:pt idx="666">
                        <c:v>0.89464757265219741</c:v>
                      </c:pt>
                      <c:pt idx="667">
                        <c:v>0.89329075609658104</c:v>
                      </c:pt>
                      <c:pt idx="668">
                        <c:v>0.89412139755990871</c:v>
                      </c:pt>
                      <c:pt idx="669">
                        <c:v>0.89416085302233661</c:v>
                      </c:pt>
                      <c:pt idx="670">
                        <c:v>0.89407816676011631</c:v>
                      </c:pt>
                      <c:pt idx="671">
                        <c:v>0.8942777669505162</c:v>
                      </c:pt>
                      <c:pt idx="672">
                        <c:v>0.89379780727461311</c:v>
                      </c:pt>
                      <c:pt idx="673">
                        <c:v>0.89495674273723536</c:v>
                      </c:pt>
                      <c:pt idx="674">
                        <c:v>0.89216227405312321</c:v>
                      </c:pt>
                      <c:pt idx="675">
                        <c:v>0.89403490748492465</c:v>
                      </c:pt>
                      <c:pt idx="676">
                        <c:v>0.89428490333859589</c:v>
                      </c:pt>
                      <c:pt idx="677">
                        <c:v>0.8937775213218937</c:v>
                      </c:pt>
                      <c:pt idx="678">
                        <c:v>0.89500426213299678</c:v>
                      </c:pt>
                      <c:pt idx="679">
                        <c:v>0.89204803211609995</c:v>
                      </c:pt>
                      <c:pt idx="680">
                        <c:v>0.89407098083155256</c:v>
                      </c:pt>
                      <c:pt idx="681">
                        <c:v>0.89421559291477504</c:v>
                      </c:pt>
                      <c:pt idx="682">
                        <c:v>0.89394451506761596</c:v>
                      </c:pt>
                      <c:pt idx="683">
                        <c:v>0.89459946243075228</c:v>
                      </c:pt>
                      <c:pt idx="684">
                        <c:v>0.89302328367725092</c:v>
                      </c:pt>
                      <c:pt idx="685">
                        <c:v>0.89654963296096879</c:v>
                      </c:pt>
                      <c:pt idx="686">
                        <c:v>0.89419625375318756</c:v>
                      </c:pt>
                      <c:pt idx="687">
                        <c:v>0.89404497914414693</c:v>
                      </c:pt>
                      <c:pt idx="688">
                        <c:v>0.8943565514088283</c:v>
                      </c:pt>
                      <c:pt idx="689">
                        <c:v>0.89360588698850996</c:v>
                      </c:pt>
                      <c:pt idx="690">
                        <c:v>0.89541932388209555</c:v>
                      </c:pt>
                      <c:pt idx="691">
                        <c:v>0.89185305279903604</c:v>
                      </c:pt>
                      <c:pt idx="692">
                        <c:v>0.89409410417780977</c:v>
                      </c:pt>
                      <c:pt idx="693">
                        <c:v>0.89419986580658761</c:v>
                      </c:pt>
                      <c:pt idx="694">
                        <c:v>0.8939845252421561</c:v>
                      </c:pt>
                      <c:pt idx="695">
                        <c:v>0.89450109574695302</c:v>
                      </c:pt>
                      <c:pt idx="696">
                        <c:v>0.89326497257335369</c:v>
                      </c:pt>
                      <c:pt idx="697">
                        <c:v>0.89623228304397351</c:v>
                      </c:pt>
                      <c:pt idx="698">
                        <c:v>0.89371744885221616</c:v>
                      </c:pt>
                      <c:pt idx="699">
                        <c:v>0.89414833131628013</c:v>
                      </c:pt>
                      <c:pt idx="700">
                        <c:v>0.89410615238487079</c:v>
                      </c:pt>
                      <c:pt idx="701">
                        <c:v>0.89421009193454237</c:v>
                      </c:pt>
                      <c:pt idx="702">
                        <c:v>0.89396016488958407</c:v>
                      </c:pt>
                      <c:pt idx="703">
                        <c:v>0.89456441991951241</c:v>
                      </c:pt>
                      <c:pt idx="704">
                        <c:v>0.8931055122577809</c:v>
                      </c:pt>
                      <c:pt idx="705">
                        <c:v>0.89663429378913895</c:v>
                      </c:pt>
                      <c:pt idx="706">
                        <c:v>0.89421121907930323</c:v>
                      </c:pt>
                      <c:pt idx="707">
                        <c:v>0.89402827657880857</c:v>
                      </c:pt>
                      <c:pt idx="708">
                        <c:v>0.89439617071180755</c:v>
                      </c:pt>
                      <c:pt idx="709">
                        <c:v>0.89351128518078515</c:v>
                      </c:pt>
                      <c:pt idx="710">
                        <c:v>0.89564546313163107</c:v>
                      </c:pt>
                      <c:pt idx="711">
                        <c:v>0.8920234009215704</c:v>
                      </c:pt>
                      <c:pt idx="712">
                        <c:v>0.89413255460210639</c:v>
                      </c:pt>
                      <c:pt idx="713">
                        <c:v>0.89414030626370322</c:v>
                      </c:pt>
                      <c:pt idx="714">
                        <c:v>0.89412840579867559</c:v>
                      </c:pt>
                      <c:pt idx="715">
                        <c:v>0.89415489696376826</c:v>
                      </c:pt>
                      <c:pt idx="716">
                        <c:v>0.89409774438609024</c:v>
                      </c:pt>
                      <c:pt idx="717">
                        <c:v>0.89422370529549089</c:v>
                      </c:pt>
                      <c:pt idx="718">
                        <c:v>0.89394411190048539</c:v>
                      </c:pt>
                      <c:pt idx="719">
                        <c:v>0.89456867891182035</c:v>
                      </c:pt>
                      <c:pt idx="720">
                        <c:v>0.89316663345966041</c:v>
                      </c:pt>
                      <c:pt idx="721">
                        <c:v>0.89632885168985266</c:v>
                      </c:pt>
                      <c:pt idx="722">
                        <c:v>0.89008688630185451</c:v>
                      </c:pt>
                      <c:pt idx="723">
                        <c:v>0.89404572317429321</c:v>
                      </c:pt>
                      <c:pt idx="724">
                        <c:v>0.89427594605417926</c:v>
                      </c:pt>
                      <c:pt idx="725">
                        <c:v>0.89381304743382017</c:v>
                      </c:pt>
                      <c:pt idx="726">
                        <c:v>0.89489003525642286</c:v>
                      </c:pt>
                      <c:pt idx="727">
                        <c:v>0.89238267141193139</c:v>
                      </c:pt>
                      <c:pt idx="728">
                        <c:v>0.89726652435152698</c:v>
                      </c:pt>
                      <c:pt idx="729">
                        <c:v>0.89419170299232986</c:v>
                      </c:pt>
                      <c:pt idx="730">
                        <c:v>0.89404481269747804</c:v>
                      </c:pt>
                      <c:pt idx="731">
                        <c:v>0.89435368959727879</c:v>
                      </c:pt>
                      <c:pt idx="732">
                        <c:v>0.89362378580400281</c:v>
                      </c:pt>
                      <c:pt idx="733">
                        <c:v>0.89535198032496877</c:v>
                      </c:pt>
                      <c:pt idx="734">
                        <c:v>0.89126506678499084</c:v>
                      </c:pt>
                      <c:pt idx="735">
                        <c:v>0.89400794686538354</c:v>
                      </c:pt>
                      <c:pt idx="736">
                        <c:v>0.89432168590226191</c:v>
                      </c:pt>
                      <c:pt idx="737">
                        <c:v>0.89369741396251756</c:v>
                      </c:pt>
                      <c:pt idx="738">
                        <c:v>0.89517942281394136</c:v>
                      </c:pt>
                      <c:pt idx="739">
                        <c:v>0.89166538923798777</c:v>
                      </c:pt>
                      <c:pt idx="740">
                        <c:v>0.89463842138715455</c:v>
                      </c:pt>
                      <c:pt idx="741">
                        <c:v>0.89414834741275984</c:v>
                      </c:pt>
                      <c:pt idx="742">
                        <c:v>0.89410725162236249</c:v>
                      </c:pt>
                      <c:pt idx="743">
                        <c:v>0.89420740650458752</c:v>
                      </c:pt>
                      <c:pt idx="744">
                        <c:v>0.89396732549894642</c:v>
                      </c:pt>
                      <c:pt idx="745">
                        <c:v>0.89454599553320291</c:v>
                      </c:pt>
                      <c:pt idx="746">
                        <c:v>0.89315213932352711</c:v>
                      </c:pt>
                      <c:pt idx="747">
                        <c:v>0.89651548050154517</c:v>
                      </c:pt>
                      <c:pt idx="748">
                        <c:v>0.89423015902818515</c:v>
                      </c:pt>
                      <c:pt idx="749">
                        <c:v>0.89399749441515275</c:v>
                      </c:pt>
                      <c:pt idx="750">
                        <c:v>0.89447045350932775</c:v>
                      </c:pt>
                      <c:pt idx="751">
                        <c:v>0.89333378429937116</c:v>
                      </c:pt>
                      <c:pt idx="752">
                        <c:v>0.89607171261790275</c:v>
                      </c:pt>
                      <c:pt idx="753">
                        <c:v>0.89378080195029208</c:v>
                      </c:pt>
                      <c:pt idx="754">
                        <c:v>0.8941671113210391</c:v>
                      </c:pt>
                      <c:pt idx="755">
                        <c:v>0.89406043289277903</c:v>
                      </c:pt>
                      <c:pt idx="756">
                        <c:v>0.8943206696971866</c:v>
                      </c:pt>
                      <c:pt idx="757">
                        <c:v>0.89369361240115186</c:v>
                      </c:pt>
                      <c:pt idx="758">
                        <c:v>0.89520728660452287</c:v>
                      </c:pt>
                      <c:pt idx="759">
                        <c:v>0.89159428288570108</c:v>
                      </c:pt>
                      <c:pt idx="760">
                        <c:v>0.89405367178347406</c:v>
                      </c:pt>
                      <c:pt idx="761">
                        <c:v>0.89424396151054897</c:v>
                      </c:pt>
                      <c:pt idx="762">
                        <c:v>0.89387777370264843</c:v>
                      </c:pt>
                      <c:pt idx="763">
                        <c:v>0.89475758304429132</c:v>
                      </c:pt>
                      <c:pt idx="764">
                        <c:v>0.89264950871362014</c:v>
                      </c:pt>
                      <c:pt idx="765">
                        <c:v>0.89635411923147079</c:v>
                      </c:pt>
                      <c:pt idx="766">
                        <c:v>0.89414222982593716</c:v>
                      </c:pt>
                      <c:pt idx="767">
                        <c:v>0.8941228806039121</c:v>
                      </c:pt>
                      <c:pt idx="768">
                        <c:v>0.89417008786658614</c:v>
                      </c:pt>
                      <c:pt idx="769">
                        <c:v>0.89405513617149013</c:v>
                      </c:pt>
                      <c:pt idx="770">
                        <c:v>0.89433658929827531</c:v>
                      </c:pt>
                      <c:pt idx="771">
                        <c:v>0.89365207635861599</c:v>
                      </c:pt>
                      <c:pt idx="772">
                        <c:v>0.89531455566564166</c:v>
                      </c:pt>
                      <c:pt idx="773">
                        <c:v>0.89180607206097462</c:v>
                      </c:pt>
                      <c:pt idx="774">
                        <c:v>0.89407838642142134</c:v>
                      </c:pt>
                      <c:pt idx="775">
                        <c:v>0.89421961591775256</c:v>
                      </c:pt>
                      <c:pt idx="776">
                        <c:v>0.89393674848823546</c:v>
                      </c:pt>
                      <c:pt idx="777">
                        <c:v>0.89461621117057621</c:v>
                      </c:pt>
                      <c:pt idx="778">
                        <c:v>0.89298819709329269</c:v>
                      </c:pt>
                      <c:pt idx="779">
                        <c:v>0.89668142441570708</c:v>
                      </c:pt>
                      <c:pt idx="780">
                        <c:v>0.89420297906563184</c:v>
                      </c:pt>
                      <c:pt idx="781">
                        <c:v>0.89403685689870827</c:v>
                      </c:pt>
                      <c:pt idx="782">
                        <c:v>0.89437560381035608</c:v>
                      </c:pt>
                      <c:pt idx="783">
                        <c:v>0.89356174837429592</c:v>
                      </c:pt>
                      <c:pt idx="784">
                        <c:v>0.89552194889525349</c:v>
                      </c:pt>
                      <c:pt idx="785">
                        <c:v>0.89185544762305891</c:v>
                      </c:pt>
                      <c:pt idx="786">
                        <c:v>0.89410592898926855</c:v>
                      </c:pt>
                      <c:pt idx="787">
                        <c:v>0.8941839418282358</c:v>
                      </c:pt>
                      <c:pt idx="788">
                        <c:v>0.89402328351068361</c:v>
                      </c:pt>
                      <c:pt idx="789">
                        <c:v>0.89440757682450567</c:v>
                      </c:pt>
                      <c:pt idx="790">
                        <c:v>0.8934905467704648</c:v>
                      </c:pt>
                      <c:pt idx="791">
                        <c:v>0.89568548947536408</c:v>
                      </c:pt>
                      <c:pt idx="792">
                        <c:v>0.89192925648452737</c:v>
                      </c:pt>
                      <c:pt idx="793">
                        <c:v>0.89412933950439322</c:v>
                      </c:pt>
                      <c:pt idx="794">
                        <c:v>0.89414641522945582</c:v>
                      </c:pt>
                      <c:pt idx="795">
                        <c:v>0.89411355777024548</c:v>
                      </c:pt>
                      <c:pt idx="796">
                        <c:v>0.89419111909041948</c:v>
                      </c:pt>
                      <c:pt idx="797">
                        <c:v>0.89400964117252135</c:v>
                      </c:pt>
                      <c:pt idx="798">
                        <c:v>0.89443772310806979</c:v>
                      </c:pt>
                      <c:pt idx="799">
                        <c:v>0.89342550109531205</c:v>
                      </c:pt>
                      <c:pt idx="800">
                        <c:v>0.89582651537633762</c:v>
                      </c:pt>
                      <c:pt idx="801">
                        <c:v>0.89410886994783556</c:v>
                      </c:pt>
                      <c:pt idx="802">
                        <c:v>0.89413744633859793</c:v>
                      </c:pt>
                      <c:pt idx="803">
                        <c:v>0.89413224848075734</c:v>
                      </c:pt>
                      <c:pt idx="804">
                        <c:v>0.8941470335481001</c:v>
                      </c:pt>
                      <c:pt idx="805">
                        <c:v>0.89411227447747077</c:v>
                      </c:pt>
                      <c:pt idx="806">
                        <c:v>0.89419599071978384</c:v>
                      </c:pt>
                      <c:pt idx="807">
                        <c:v>0.89399639143732701</c:v>
                      </c:pt>
                      <c:pt idx="808">
                        <c:v>0.89447210256192111</c:v>
                      </c:pt>
                      <c:pt idx="809">
                        <c:v>0.89333894124627466</c:v>
                      </c:pt>
                      <c:pt idx="810">
                        <c:v>0.8960425846186606</c:v>
                      </c:pt>
                      <c:pt idx="811">
                        <c:v>0.89384798918649777</c:v>
                      </c:pt>
                      <c:pt idx="812">
                        <c:v>0.89416803658832034</c:v>
                      </c:pt>
                      <c:pt idx="813">
                        <c:v>0.8940628665134267</c:v>
                      </c:pt>
                      <c:pt idx="814">
                        <c:v>0.89431336328801114</c:v>
                      </c:pt>
                      <c:pt idx="815">
                        <c:v>0.89371442196790518</c:v>
                      </c:pt>
                      <c:pt idx="816">
                        <c:v>0.89514966582563904</c:v>
                      </c:pt>
                      <c:pt idx="817">
                        <c:v>0.89171649138412334</c:v>
                      </c:pt>
                      <c:pt idx="818">
                        <c:v>0.89406038781055852</c:v>
                      </c:pt>
                      <c:pt idx="819">
                        <c:v>0.8942310830314425</c:v>
                      </c:pt>
                      <c:pt idx="820">
                        <c:v>0.89390938561557887</c:v>
                      </c:pt>
                      <c:pt idx="821">
                        <c:v>0.89468078981054111</c:v>
                      </c:pt>
                      <c:pt idx="822">
                        <c:v>0.89283567331112579</c:v>
                      </c:pt>
                      <c:pt idx="823">
                        <c:v>0.89659981307273595</c:v>
                      </c:pt>
                      <c:pt idx="824">
                        <c:v>0.89418247473392498</c:v>
                      </c:pt>
                      <c:pt idx="825">
                        <c:v>0.89406117238226013</c:v>
                      </c:pt>
                      <c:pt idx="826">
                        <c:v>0.89431759816445977</c:v>
                      </c:pt>
                      <c:pt idx="827">
                        <c:v>0.89370158517465814</c:v>
                      </c:pt>
                      <c:pt idx="828">
                        <c:v>0.89518466145775122</c:v>
                      </c:pt>
                      <c:pt idx="829">
                        <c:v>0.89162503316383424</c:v>
                      </c:pt>
                      <c:pt idx="830">
                        <c:v>0.89402851605963041</c:v>
                      </c:pt>
                      <c:pt idx="831">
                        <c:v>0.8942874169259023</c:v>
                      </c:pt>
                      <c:pt idx="832">
                        <c:v>0.89377421147441694</c:v>
                      </c:pt>
                      <c:pt idx="833">
                        <c:v>0.89500569881768777</c:v>
                      </c:pt>
                      <c:pt idx="834">
                        <c:v>0.89205761418947849</c:v>
                      </c:pt>
                      <c:pt idx="835">
                        <c:v>0.89455976003551585</c:v>
                      </c:pt>
                      <c:pt idx="836">
                        <c:v>0.89411287210150237</c:v>
                      </c:pt>
                      <c:pt idx="837">
                        <c:v>0.89419113484484702</c:v>
                      </c:pt>
                      <c:pt idx="838">
                        <c:v>0.89400647653435295</c:v>
                      </c:pt>
                      <c:pt idx="839">
                        <c:v>0.89444841044134504</c:v>
                      </c:pt>
                      <c:pt idx="840">
                        <c:v>0.89339367459915575</c:v>
                      </c:pt>
                      <c:pt idx="841">
                        <c:v>0.89591535848110748</c:v>
                      </c:pt>
                      <c:pt idx="842">
                        <c:v>0.89393000732854278</c:v>
                      </c:pt>
                      <c:pt idx="843">
                        <c:v>0.89415981191056471</c:v>
                      </c:pt>
                      <c:pt idx="844">
                        <c:v>0.89408471560275471</c:v>
                      </c:pt>
                      <c:pt idx="845">
                        <c:v>0.89426137661567129</c:v>
                      </c:pt>
                      <c:pt idx="846">
                        <c:v>0.89383772184267851</c:v>
                      </c:pt>
                      <c:pt idx="847">
                        <c:v>0.89485614176967854</c:v>
                      </c:pt>
                      <c:pt idx="848">
                        <c:v>0.89241284860720205</c:v>
                      </c:pt>
                      <c:pt idx="849">
                        <c:v>0.89435037055089084</c:v>
                      </c:pt>
                      <c:pt idx="850">
                        <c:v>0.89410793309672298</c:v>
                      </c:pt>
                      <c:pt idx="851">
                        <c:v>0.89419409332605593</c:v>
                      </c:pt>
                      <c:pt idx="852">
                        <c:v>0.89399951976117764</c:v>
                      </c:pt>
                      <c:pt idx="853">
                        <c:v>0.89446476348624415</c:v>
                      </c:pt>
                      <c:pt idx="854">
                        <c:v>0.89335423013487603</c:v>
                      </c:pt>
                      <c:pt idx="855">
                        <c:v>0.89601151540809187</c:v>
                      </c:pt>
                      <c:pt idx="856">
                        <c:v>0.89384358705301148</c:v>
                      </c:pt>
                      <c:pt idx="857">
                        <c:v>0.89416800727314893</c:v>
                      </c:pt>
                      <c:pt idx="858">
                        <c:v>0.89406195661011134</c:v>
                      </c:pt>
                      <c:pt idx="859">
                        <c:v>0.89431612206901567</c:v>
                      </c:pt>
                      <c:pt idx="860">
                        <c:v>0.89370643703440011</c:v>
                      </c:pt>
                      <c:pt idx="861">
                        <c:v>0.89517196862784276</c:v>
                      </c:pt>
                      <c:pt idx="862">
                        <c:v>0.89165698211422706</c:v>
                      </c:pt>
                      <c:pt idx="863">
                        <c:v>0.89401948185091473</c:v>
                      </c:pt>
                      <c:pt idx="864">
                        <c:v>0.8943047121742117</c:v>
                      </c:pt>
                      <c:pt idx="865">
                        <c:v>0.89373291035035196</c:v>
                      </c:pt>
                      <c:pt idx="866">
                        <c:v>0.89510485343508917</c:v>
                      </c:pt>
                      <c:pt idx="867">
                        <c:v>0.89182086104369152</c:v>
                      </c:pt>
                      <c:pt idx="868">
                        <c:v>0.89408718146406896</c:v>
                      </c:pt>
                      <c:pt idx="869">
                        <c:v>0.89419076603021797</c:v>
                      </c:pt>
                      <c:pt idx="870">
                        <c:v>0.89400524910617962</c:v>
                      </c:pt>
                      <c:pt idx="871">
                        <c:v>0.89445167724892993</c:v>
                      </c:pt>
                      <c:pt idx="872">
                        <c:v>0.89338206032362821</c:v>
                      </c:pt>
                      <c:pt idx="873">
                        <c:v>0.89595243468818353</c:v>
                      </c:pt>
                      <c:pt idx="874">
                        <c:v>0.89385842242454694</c:v>
                      </c:pt>
                      <c:pt idx="875">
                        <c:v>0.89416648369968532</c:v>
                      </c:pt>
                      <c:pt idx="876">
                        <c:v>0.89406546760530725</c:v>
                      </c:pt>
                      <c:pt idx="877">
                        <c:v>0.89430853240034835</c:v>
                      </c:pt>
                      <c:pt idx="878">
                        <c:v>0.89372281318582347</c:v>
                      </c:pt>
                      <c:pt idx="879">
                        <c:v>0.89513645447338286</c:v>
                      </c:pt>
                      <c:pt idx="880">
                        <c:v>0.89173428667024623</c:v>
                      </c:pt>
                      <c:pt idx="881">
                        <c:v>0.89402574233028376</c:v>
                      </c:pt>
                      <c:pt idx="882">
                        <c:v>0.89429287645784061</c:v>
                      </c:pt>
                      <c:pt idx="883">
                        <c:v>0.89376075492186313</c:v>
                      </c:pt>
                      <c:pt idx="884">
                        <c:v>0.89503894576454934</c:v>
                      </c:pt>
                      <c:pt idx="885">
                        <c:v>0.89197633710415847</c:v>
                      </c:pt>
                      <c:pt idx="886">
                        <c:v>0.89458358673194249</c:v>
                      </c:pt>
                      <c:pt idx="887">
                        <c:v>0.89413490020756703</c:v>
                      </c:pt>
                      <c:pt idx="888">
                        <c:v>0.89413863504876367</c:v>
                      </c:pt>
                      <c:pt idx="889">
                        <c:v>0.89413205121042116</c:v>
                      </c:pt>
                      <c:pt idx="890">
                        <c:v>0.89414761729718251</c:v>
                      </c:pt>
                      <c:pt idx="891">
                        <c:v>0.89411400159856891</c:v>
                      </c:pt>
                      <c:pt idx="892">
                        <c:v>0.89418625037178012</c:v>
                      </c:pt>
                      <c:pt idx="893">
                        <c:v>0.89403191086566247</c:v>
                      </c:pt>
                      <c:pt idx="894">
                        <c:v>0.89436140424882815</c:v>
                      </c:pt>
                      <c:pt idx="895">
                        <c:v>0.89365718624168</c:v>
                      </c:pt>
                      <c:pt idx="896">
                        <c:v>0.89516565184675256</c:v>
                      </c:pt>
                      <c:pt idx="897">
                        <c:v>0.89192543261270529</c:v>
                      </c:pt>
                      <c:pt idx="898">
                        <c:v>0.89890850816507761</c:v>
                      </c:pt>
                      <c:pt idx="899">
                        <c:v>0.8875408944633103</c:v>
                      </c:pt>
                      <c:pt idx="900">
                        <c:v>0.89422078599689414</c:v>
                      </c:pt>
                      <c:pt idx="901">
                        <c:v>0.89409091185433887</c:v>
                      </c:pt>
                      <c:pt idx="902">
                        <c:v>0.89422087481432211</c:v>
                      </c:pt>
                      <c:pt idx="903">
                        <c:v>0.89394358397995788</c:v>
                      </c:pt>
                      <c:pt idx="904">
                        <c:v>0.89457808289198582</c:v>
                      </c:pt>
                      <c:pt idx="905">
                        <c:v>0.89312784863063666</c:v>
                      </c:pt>
                      <c:pt idx="906">
                        <c:v>0.89645104482117244</c:v>
                      </c:pt>
                      <c:pt idx="907">
                        <c:v>0.89036510121530377</c:v>
                      </c:pt>
                      <c:pt idx="908">
                        <c:v>0.8940694593935663</c:v>
                      </c:pt>
                      <c:pt idx="909">
                        <c:v>0.89425159529514775</c:v>
                      </c:pt>
                      <c:pt idx="910">
                        <c:v>0.89387105327612315</c:v>
                      </c:pt>
                      <c:pt idx="911">
                        <c:v>0.89474931654869372</c:v>
                      </c:pt>
                      <c:pt idx="912">
                        <c:v>0.89272399087564858</c:v>
                      </c:pt>
                      <c:pt idx="913">
                        <c:v>0.89740618379805537</c:v>
                      </c:pt>
                      <c:pt idx="914">
                        <c:v>0.89353732177343614</c:v>
                      </c:pt>
                      <c:pt idx="915">
                        <c:v>0.89415336351615748</c:v>
                      </c:pt>
                      <c:pt idx="916">
                        <c:v>0.8940958970991657</c:v>
                      </c:pt>
                      <c:pt idx="917">
                        <c:v>0.89422968457326846</c:v>
                      </c:pt>
                      <c:pt idx="918">
                        <c:v>0.89392414685716171</c:v>
                      </c:pt>
                      <c:pt idx="919">
                        <c:v>0.89462570828904298</c:v>
                      </c:pt>
                      <c:pt idx="920">
                        <c:v>0.8930147220586635</c:v>
                      </c:pt>
                      <c:pt idx="921">
                        <c:v>0.89671968534740198</c:v>
                      </c:pt>
                      <c:pt idx="922">
                        <c:v>0.89374539516183271</c:v>
                      </c:pt>
                      <c:pt idx="923">
                        <c:v>0.89416763137243149</c:v>
                      </c:pt>
                      <c:pt idx="924">
                        <c:v>0.89406256240647775</c:v>
                      </c:pt>
                      <c:pt idx="925">
                        <c:v>0.89430736367134145</c:v>
                      </c:pt>
                      <c:pt idx="926">
                        <c:v>0.89374396119560107</c:v>
                      </c:pt>
                      <c:pt idx="927">
                        <c:v>0.89504325801158036</c:v>
                      </c:pt>
                      <c:pt idx="928">
                        <c:v>0.89205053890946484</c:v>
                      </c:pt>
                      <c:pt idx="929">
                        <c:v>0.89414212978729646</c:v>
                      </c:pt>
                      <c:pt idx="930">
                        <c:v>0.89413361781009593</c:v>
                      </c:pt>
                      <c:pt idx="931">
                        <c:v>0.8941392940138484</c:v>
                      </c:pt>
                      <c:pt idx="932">
                        <c:v>0.894131284626416</c:v>
                      </c:pt>
                      <c:pt idx="933">
                        <c:v>0.8941475558613492</c:v>
                      </c:pt>
                      <c:pt idx="934">
                        <c:v>0.8941167949136033</c:v>
                      </c:pt>
                      <c:pt idx="935">
                        <c:v>0.89417482937859516</c:v>
                      </c:pt>
                      <c:pt idx="936">
                        <c:v>0.8940683585992808</c:v>
                      </c:pt>
                      <c:pt idx="937">
                        <c:v>0.89425587383048333</c:v>
                      </c:pt>
                      <c:pt idx="938">
                        <c:v>0.89394986619210348</c:v>
                      </c:pt>
                      <c:pt idx="939">
                        <c:v>0.8943865489803513</c:v>
                      </c:pt>
                      <c:pt idx="940">
                        <c:v>0.89412033595884943</c:v>
                      </c:pt>
                      <c:pt idx="941">
                        <c:v>0.89411266261141009</c:v>
                      </c:pt>
                      <c:pt idx="942">
                        <c:v>0.89418932805672757</c:v>
                      </c:pt>
                      <c:pt idx="943">
                        <c:v>0.89397924846381605</c:v>
                      </c:pt>
                      <c:pt idx="944">
                        <c:v>0.89458049114331351</c:v>
                      </c:pt>
                      <c:pt idx="945">
                        <c:v>0.89312012858104195</c:v>
                      </c:pt>
                      <c:pt idx="946">
                        <c:v>0.89408496936872983</c:v>
                      </c:pt>
                      <c:pt idx="947">
                        <c:v>0.89421797475915277</c:v>
                      </c:pt>
                      <c:pt idx="948">
                        <c:v>0.8939340286308024</c:v>
                      </c:pt>
                      <c:pt idx="949">
                        <c:v>0.89463612208042909</c:v>
                      </c:pt>
                      <c:pt idx="950">
                        <c:v>0.89291220276787264</c:v>
                      </c:pt>
                      <c:pt idx="951">
                        <c:v>0.89616365213383786</c:v>
                      </c:pt>
                      <c:pt idx="952">
                        <c:v>0.89415966605834685</c:v>
                      </c:pt>
                      <c:pt idx="953">
                        <c:v>0.89409127693054624</c:v>
                      </c:pt>
                      <c:pt idx="954">
                        <c:v>0.89424599614896505</c:v>
                      </c:pt>
                      <c:pt idx="955">
                        <c:v>0.89387143885851494</c:v>
                      </c:pt>
                      <c:pt idx="956">
                        <c:v>0.89478037461034066</c:v>
                      </c:pt>
                      <c:pt idx="957">
                        <c:v>0.89258364325265149</c:v>
                      </c:pt>
                      <c:pt idx="958">
                        <c:v>0.89420075465214077</c:v>
                      </c:pt>
                      <c:pt idx="959">
                        <c:v>0.89412603130297874</c:v>
                      </c:pt>
                      <c:pt idx="960">
                        <c:v>0.89415368545263962</c:v>
                      </c:pt>
                      <c:pt idx="961">
                        <c:v>0.89409579478474255</c:v>
                      </c:pt>
                      <c:pt idx="962">
                        <c:v>0.89423463311219153</c:v>
                      </c:pt>
                      <c:pt idx="963">
                        <c:v>0.89390356898321333</c:v>
                      </c:pt>
                      <c:pt idx="964">
                        <c:v>0.89469595607223917</c:v>
                      </c:pt>
                      <c:pt idx="965">
                        <c:v>0.89279959381105067</c:v>
                      </c:pt>
                      <c:pt idx="966">
                        <c:v>0.89662914131105831</c:v>
                      </c:pt>
                      <c:pt idx="967">
                        <c:v>0.89418039468674282</c:v>
                      </c:pt>
                      <c:pt idx="968">
                        <c:v>0.89406406282323481</c:v>
                      </c:pt>
                      <c:pt idx="969">
                        <c:v>0.89431070580479632</c:v>
                      </c:pt>
                      <c:pt idx="970">
                        <c:v>0.89371811852522409</c:v>
                      </c:pt>
                      <c:pt idx="971">
                        <c:v>0.89514481220451581</c:v>
                      </c:pt>
                      <c:pt idx="972">
                        <c:v>0.89172020846838596</c:v>
                      </c:pt>
                      <c:pt idx="973">
                        <c:v>0.89405164365432077</c:v>
                      </c:pt>
                      <c:pt idx="974">
                        <c:v>0.89424543009522328</c:v>
                      </c:pt>
                      <c:pt idx="975">
                        <c:v>0.89387484088450275</c:v>
                      </c:pt>
                      <c:pt idx="976">
                        <c:v>0.89476404878074201</c:v>
                      </c:pt>
                      <c:pt idx="977">
                        <c:v>0.89263568416878591</c:v>
                      </c:pt>
                      <c:pt idx="978">
                        <c:v>0.89640902919847365</c:v>
                      </c:pt>
                      <c:pt idx="979">
                        <c:v>0.89414530745468213</c:v>
                      </c:pt>
                      <c:pt idx="980">
                        <c:v>0.89411769858235601</c:v>
                      </c:pt>
                      <c:pt idx="981">
                        <c:v>0.89418249885665979</c:v>
                      </c:pt>
                      <c:pt idx="982">
                        <c:v>0.89402556137495637</c:v>
                      </c:pt>
                      <c:pt idx="983">
                        <c:v>0.89440721010298363</c:v>
                      </c:pt>
                      <c:pt idx="984">
                        <c:v>0.89348360269708804</c:v>
                      </c:pt>
                      <c:pt idx="985">
                        <c:v>0.89571798394270763</c:v>
                      </c:pt>
                      <c:pt idx="986">
                        <c:v>0.89403704836340414</c:v>
                      </c:pt>
                      <c:pt idx="987">
                        <c:v>0.89414672735769452</c:v>
                      </c:pt>
                      <c:pt idx="988">
                        <c:v>0.894112873466967</c:v>
                      </c:pt>
                      <c:pt idx="989">
                        <c:v>0.89419494908226405</c:v>
                      </c:pt>
                      <c:pt idx="990">
                        <c:v>0.89399427421893884</c:v>
                      </c:pt>
                      <c:pt idx="991">
                        <c:v>0.89448564090666505</c:v>
                      </c:pt>
                      <c:pt idx="992">
                        <c:v>0.89328881114879444</c:v>
                      </c:pt>
                      <c:pt idx="993">
                        <c:v>0.89620221223464958</c:v>
                      </c:pt>
                      <c:pt idx="994">
                        <c:v>0.89371761488019952</c:v>
                      </c:pt>
                      <c:pt idx="995">
                        <c:v>0.89411933412711708</c:v>
                      </c:pt>
                      <c:pt idx="996">
                        <c:v>0.89417551905913895</c:v>
                      </c:pt>
                      <c:pt idx="997">
                        <c:v>0.89404448594841579</c:v>
                      </c:pt>
                      <c:pt idx="998">
                        <c:v>0.89435570074382786</c:v>
                      </c:pt>
                      <c:pt idx="999">
                        <c:v>0.89361918046192379</c:v>
                      </c:pt>
                      <c:pt idx="1000">
                        <c:v>0.89536585589012807</c:v>
                      </c:pt>
                      <c:pt idx="1001">
                        <c:v>0.89141240578700343</c:v>
                      </c:pt>
                      <c:pt idx="1002">
                        <c:v>0.8940567776249525</c:v>
                      </c:pt>
                      <c:pt idx="1003">
                        <c:v>0.89424359879893733</c:v>
                      </c:pt>
                      <c:pt idx="1004">
                        <c:v>0.89387990503326664</c:v>
                      </c:pt>
                      <c:pt idx="1005">
                        <c:v>0.89475063435742808</c:v>
                      </c:pt>
                      <c:pt idx="1006">
                        <c:v>0.89267028295744089</c:v>
                      </c:pt>
                      <c:pt idx="1007">
                        <c:v>0.89643477093960544</c:v>
                      </c:pt>
                      <c:pt idx="1008">
                        <c:v>0.89415092944108154</c:v>
                      </c:pt>
                      <c:pt idx="1009">
                        <c:v>0.89410802669603162</c:v>
                      </c:pt>
                      <c:pt idx="1010">
                        <c:v>0.89420570899992846</c:v>
                      </c:pt>
                      <c:pt idx="1011">
                        <c:v>0.89396959298582779</c:v>
                      </c:pt>
                      <c:pt idx="1012">
                        <c:v>0.89454205205812842</c:v>
                      </c:pt>
                      <c:pt idx="1013">
                        <c:v>0.89315957327738316</c:v>
                      </c:pt>
                      <c:pt idx="1014">
                        <c:v>0.89650048749572342</c:v>
                      </c:pt>
                      <c:pt idx="1015">
                        <c:v>0.8942298920006152</c:v>
                      </c:pt>
                      <c:pt idx="1016">
                        <c:v>0.89399763596538329</c:v>
                      </c:pt>
                      <c:pt idx="1017">
                        <c:v>0.89447017757111391</c:v>
                      </c:pt>
                      <c:pt idx="1018">
                        <c:v>0.89333418768899353</c:v>
                      </c:pt>
                      <c:pt idx="1019">
                        <c:v>0.89607140535649288</c:v>
                      </c:pt>
                      <c:pt idx="1020">
                        <c:v>0.89377784676707095</c:v>
                      </c:pt>
                      <c:pt idx="1021">
                        <c:v>0.89416652940181462</c:v>
                      </c:pt>
                      <c:pt idx="1022">
                        <c:v>0.89406177184817626</c:v>
                      </c:pt>
                      <c:pt idx="1023">
                        <c:v>0.89431749840144947</c:v>
                      </c:pt>
                      <c:pt idx="1024">
                        <c:v>0.89370105989918036</c:v>
                      </c:pt>
                      <c:pt idx="1025">
                        <c:v>0.89518979471282156</c:v>
                      </c:pt>
                      <c:pt idx="1026">
                        <c:v>0.89160456810391953</c:v>
                      </c:pt>
                      <c:pt idx="1027">
                        <c:v>0.89405157626924903</c:v>
                      </c:pt>
                      <c:pt idx="1028">
                        <c:v>0.89424634078909737</c:v>
                      </c:pt>
                      <c:pt idx="1029">
                        <c:v>0.89387189654541865</c:v>
                      </c:pt>
                      <c:pt idx="1030">
                        <c:v>0.89477188714525369</c:v>
                      </c:pt>
                      <c:pt idx="1031">
                        <c:v>0.89261477739018602</c:v>
                      </c:pt>
                      <c:pt idx="1032">
                        <c:v>0.89630510853554579</c:v>
                      </c:pt>
                      <c:pt idx="1033">
                        <c:v>0.89413495613026028</c:v>
                      </c:pt>
                      <c:pt idx="1034">
                        <c:v>0.89413603261330676</c:v>
                      </c:pt>
                      <c:pt idx="1035">
                        <c:v>0.89413856849126638</c:v>
                      </c:pt>
                      <c:pt idx="1036">
                        <c:v>0.89413081160273045</c:v>
                      </c:pt>
                      <c:pt idx="1037">
                        <c:v>0.89415493933737444</c:v>
                      </c:pt>
                      <c:pt idx="1038">
                        <c:v>0.89408776708366622</c:v>
                      </c:pt>
                      <c:pt idx="1039">
                        <c:v>0.89426756044415079</c:v>
                      </c:pt>
                      <c:pt idx="1040">
                        <c:v>0.89379883382374503</c:v>
                      </c:pt>
                      <c:pt idx="1041">
                        <c:v>0.89500225721829541</c:v>
                      </c:pt>
                      <c:pt idx="1042">
                        <c:v>0.89241645822757243</c:v>
                      </c:pt>
                      <c:pt idx="1043">
                        <c:v>0.89408614021229738</c:v>
                      </c:pt>
                      <c:pt idx="1044">
                        <c:v>0.89421296494340308</c:v>
                      </c:pt>
                      <c:pt idx="1045">
                        <c:v>0.89395138687761788</c:v>
                      </c:pt>
                      <c:pt idx="1046">
                        <c:v>0.89458429880904777</c:v>
                      </c:pt>
                      <c:pt idx="1047">
                        <c:v>0.89305802891048636</c:v>
                      </c:pt>
                      <c:pt idx="1048">
                        <c:v>0.89658251868025207</c:v>
                      </c:pt>
                      <c:pt idx="1049">
                        <c:v>0.89420171338534737</c:v>
                      </c:pt>
                      <c:pt idx="1050">
                        <c:v>0.89403912804817243</c:v>
                      </c:pt>
                      <c:pt idx="1051">
                        <c:v>0.89437048250405704</c:v>
                      </c:pt>
                      <c:pt idx="1052">
                        <c:v>0.8935724748734839</c:v>
                      </c:pt>
                      <c:pt idx="1053">
                        <c:v>0.89549946979864803</c:v>
                      </c:pt>
                      <c:pt idx="1054">
                        <c:v>0.89190887389855056</c:v>
                      </c:pt>
                      <c:pt idx="1055">
                        <c:v>0.8941078323470909</c:v>
                      </c:pt>
                      <c:pt idx="1056">
                        <c:v>0.89418072345363886</c:v>
                      </c:pt>
                      <c:pt idx="1057">
                        <c:v>0.89403087399816572</c:v>
                      </c:pt>
                      <c:pt idx="1058">
                        <c:v>0.89438945714835727</c:v>
                      </c:pt>
                      <c:pt idx="1059">
                        <c:v>0.8935336446817761</c:v>
                      </c:pt>
                      <c:pt idx="1060">
                        <c:v>0.89558269985686678</c:v>
                      </c:pt>
                      <c:pt idx="1061">
                        <c:v>0.89184988384121899</c:v>
                      </c:pt>
                      <c:pt idx="1062">
                        <c:v>0.89411210089188575</c:v>
                      </c:pt>
                      <c:pt idx="1063">
                        <c:v>0.89417469881225409</c:v>
                      </c:pt>
                      <c:pt idx="1064">
                        <c:v>0.89404554525085422</c:v>
                      </c:pt>
                      <c:pt idx="1065">
                        <c:v>0.89435418973415071</c:v>
                      </c:pt>
                      <c:pt idx="1066">
                        <c:v>0.89361853511299949</c:v>
                      </c:pt>
                      <c:pt idx="1067">
                        <c:v>0.89537758785778077</c:v>
                      </c:pt>
                      <c:pt idx="1068">
                        <c:v>0.89160413661285021</c:v>
                      </c:pt>
                      <c:pt idx="1069">
                        <c:v>0.89407004229207609</c:v>
                      </c:pt>
                      <c:pt idx="1070">
                        <c:v>0.8942300412686951</c:v>
                      </c:pt>
                      <c:pt idx="1071">
                        <c:v>0.89391232868021131</c:v>
                      </c:pt>
                      <c:pt idx="1072">
                        <c:v>0.89467362931173611</c:v>
                      </c:pt>
                      <c:pt idx="1073">
                        <c:v>0.89285323007186124</c:v>
                      </c:pt>
                      <c:pt idx="1074">
                        <c:v>0.89660343600467818</c:v>
                      </c:pt>
                      <c:pt idx="1075">
                        <c:v>0.89418432937820236</c:v>
                      </c:pt>
                      <c:pt idx="1076">
                        <c:v>0.89405882050374674</c:v>
                      </c:pt>
                      <c:pt idx="1077">
                        <c:v>0.89432325081220143</c:v>
                      </c:pt>
                      <c:pt idx="1078">
                        <c:v>0.89368777481356587</c:v>
                      </c:pt>
                      <c:pt idx="1079">
                        <c:v>0.895218375250596</c:v>
                      </c:pt>
                      <c:pt idx="1080">
                        <c:v>0.89154348819837481</c:v>
                      </c:pt>
                      <c:pt idx="1081">
                        <c:v>0.89405177294309912</c:v>
                      </c:pt>
                      <c:pt idx="1082">
                        <c:v>0.89424590488752898</c:v>
                      </c:pt>
                      <c:pt idx="1083">
                        <c:v>0.8938732460270411</c:v>
                      </c:pt>
                      <c:pt idx="1084">
                        <c:v>0.89476809894118325</c:v>
                      </c:pt>
                      <c:pt idx="1085">
                        <c:v>0.89262505388430124</c:v>
                      </c:pt>
                      <c:pt idx="1086">
                        <c:v>0.89633942325694305</c:v>
                      </c:pt>
                      <c:pt idx="1087">
                        <c:v>0.89413864399337784</c:v>
                      </c:pt>
                      <c:pt idx="1088">
                        <c:v>0.89412929311834266</c:v>
                      </c:pt>
                      <c:pt idx="1089">
                        <c:v>0.89415474850779808</c:v>
                      </c:pt>
                      <c:pt idx="1090">
                        <c:v>0.89409193637669948</c:v>
                      </c:pt>
                      <c:pt idx="1091">
                        <c:v>0.89424832527993625</c:v>
                      </c:pt>
                      <c:pt idx="1092">
                        <c:v>0.89386356850629611</c:v>
                      </c:pt>
                      <c:pt idx="1093">
                        <c:v>0.89480647583108852</c:v>
                      </c:pt>
                      <c:pt idx="1094">
                        <c:v>0.89250738343693681</c:v>
                      </c:pt>
                      <c:pt idx="1095">
                        <c:v>0.8943794020383935</c:v>
                      </c:pt>
                      <c:pt idx="1096">
                        <c:v>0.89410521828152167</c:v>
                      </c:pt>
                      <c:pt idx="1097">
                        <c:v>0.89420351561573974</c:v>
                      </c:pt>
                      <c:pt idx="1098">
                        <c:v>0.81910677961245582</c:v>
                      </c:pt>
                      <c:pt idx="1099">
                        <c:v>0.59936314139496494</c:v>
                      </c:pt>
                      <c:pt idx="1100">
                        <c:v>0.43189323728052426</c:v>
                      </c:pt>
                      <c:pt idx="1101">
                        <c:v>0.31664946742187766</c:v>
                      </c:pt>
                      <c:pt idx="1102">
                        <c:v>0.24006855129239718</c:v>
                      </c:pt>
                      <c:pt idx="1103">
                        <c:v>0.1868992902785179</c:v>
                      </c:pt>
                      <c:pt idx="1104">
                        <c:v>0.14929937251915734</c:v>
                      </c:pt>
                      <c:pt idx="1105">
                        <c:v>0.11958496029334501</c:v>
                      </c:pt>
                      <c:pt idx="1106">
                        <c:v>9.7613293482500363E-2</c:v>
                      </c:pt>
                      <c:pt idx="1107">
                        <c:v>8.3169702787085284E-2</c:v>
                      </c:pt>
                      <c:pt idx="1108">
                        <c:v>6.8946358018471238E-2</c:v>
                      </c:pt>
                      <c:pt idx="1109">
                        <c:v>6.1937154216841886E-2</c:v>
                      </c:pt>
                      <c:pt idx="1110">
                        <c:v>5.5009183753730616E-2</c:v>
                      </c:pt>
                      <c:pt idx="1111">
                        <c:v>4.8174918986654339E-2</c:v>
                      </c:pt>
                      <c:pt idx="1112">
                        <c:v>4.1454789234896879E-2</c:v>
                      </c:pt>
                      <c:pt idx="1113">
                        <c:v>3.4881191721629401E-2</c:v>
                      </c:pt>
                      <c:pt idx="1114">
                        <c:v>2.9444985895779281E-2</c:v>
                      </c:pt>
                      <c:pt idx="1115">
                        <c:v>2.506932066709093E-2</c:v>
                      </c:pt>
                      <c:pt idx="1116">
                        <c:v>2.1508528746678544E-2</c:v>
                      </c:pt>
                      <c:pt idx="1117">
                        <c:v>1.8582105208157257E-2</c:v>
                      </c:pt>
                      <c:pt idx="1118">
                        <c:v>1.6155444382365144E-2</c:v>
                      </c:pt>
                      <c:pt idx="1119">
                        <c:v>1.4126786718084627E-2</c:v>
                      </c:pt>
                      <c:pt idx="1120">
                        <c:v>1.241823189096535E-2</c:v>
                      </c:pt>
                      <c:pt idx="1121">
                        <c:v>1.0969455929123979E-2</c:v>
                      </c:pt>
                      <c:pt idx="1122">
                        <c:v>9.7332517772852553E-3</c:v>
                      </c:pt>
                      <c:pt idx="1123">
                        <c:v>8.6723187052619617E-3</c:v>
                      </c:pt>
                      <c:pt idx="1124">
                        <c:v>7.7569201137916641E-3</c:v>
                      </c:pt>
                      <c:pt idx="1125">
                        <c:v>6.9631538821325646E-3</c:v>
                      </c:pt>
                      <c:pt idx="1126">
                        <c:v>6.2716605733665106E-3</c:v>
                      </c:pt>
                      <c:pt idx="1127">
                        <c:v>5.6666485199297085E-3</c:v>
                      </c:pt>
                      <c:pt idx="1128">
                        <c:v>5.1351508829779857E-3</c:v>
                      </c:pt>
                      <c:pt idx="1129">
                        <c:v>4.6664543503829809E-3</c:v>
                      </c:pt>
                      <c:pt idx="1130">
                        <c:v>4.2516560997578699E-3</c:v>
                      </c:pt>
                      <c:pt idx="1131">
                        <c:v>3.8833175078320818E-3</c:v>
                      </c:pt>
                      <c:pt idx="1132">
                        <c:v>3.5551914695053093E-3</c:v>
                      </c:pt>
                      <c:pt idx="1133">
                        <c:v>3.2620061817526186E-3</c:v>
                      </c:pt>
                      <c:pt idx="1134">
                        <c:v>2.9992925740472453E-3</c:v>
                      </c:pt>
                      <c:pt idx="1135">
                        <c:v>2.7632457214887855E-3</c:v>
                      </c:pt>
                      <c:pt idx="1136">
                        <c:v>2.5506128974383921E-3</c:v>
                      </c:pt>
                      <c:pt idx="1137">
                        <c:v>2.35860264410201E-3</c:v>
                      </c:pt>
                      <c:pt idx="1138">
                        <c:v>2.184810527300512E-3</c:v>
                      </c:pt>
                      <c:pt idx="1139">
                        <c:v>2.0271582120377973E-3</c:v>
                      </c:pt>
                      <c:pt idx="1140">
                        <c:v>1.8838432321048144E-3</c:v>
                      </c:pt>
                      <c:pt idx="1141">
                        <c:v>1.7532973898972716E-3</c:v>
                      </c:pt>
                      <c:pt idx="1142">
                        <c:v>1.6341521555808505E-3</c:v>
                      </c:pt>
                      <c:pt idx="1143">
                        <c:v>1.5252097700316604E-3</c:v>
                      </c:pt>
                      <c:pt idx="1144">
                        <c:v>1.4253675718493837E-3</c:v>
                      </c:pt>
                      <c:pt idx="1145">
                        <c:v>1.333620276161233E-3</c:v>
                      </c:pt>
                      <c:pt idx="1146">
                        <c:v>1.2490691731850178E-3</c:v>
                      </c:pt>
                      <c:pt idx="1147">
                        <c:v>1.1709327188901026E-3</c:v>
                      </c:pt>
                      <c:pt idx="1148">
                        <c:v>1.0985177495234199E-3</c:v>
                      </c:pt>
                      <c:pt idx="1149">
                        <c:v>1.0312080625861587E-3</c:v>
                      </c:pt>
                      <c:pt idx="1150">
                        <c:v>9.6841650177389516E-4</c:v>
                      </c:pt>
                      <c:pt idx="1151">
                        <c:v>9.0963710597869786E-4</c:v>
                      </c:pt>
                      <c:pt idx="1152">
                        <c:v>8.5421171742955772E-4</c:v>
                      </c:pt>
                      <c:pt idx="1153">
                        <c:v>8.0224035210512226E-4</c:v>
                      </c:pt>
                      <c:pt idx="1154">
                        <c:v>7.5620084017490432E-4</c:v>
                      </c:pt>
                      <c:pt idx="1155">
                        <c:v>7.190411509385309E-4</c:v>
                      </c:pt>
                      <c:pt idx="1156">
                        <c:v>6.8674816756266182E-4</c:v>
                      </c:pt>
                      <c:pt idx="1157">
                        <c:v>6.5734527543168878E-4</c:v>
                      </c:pt>
                      <c:pt idx="1158">
                        <c:v>6.2971394074197462E-4</c:v>
                      </c:pt>
                      <c:pt idx="1159">
                        <c:v>6.0366013359155991E-4</c:v>
                      </c:pt>
                      <c:pt idx="1160">
                        <c:v>5.784776712298177E-4</c:v>
                      </c:pt>
                      <c:pt idx="1161">
                        <c:v>5.5494718754367804E-4</c:v>
                      </c:pt>
                      <c:pt idx="1162">
                        <c:v>5.3316027112982418E-4</c:v>
                      </c:pt>
                      <c:pt idx="1163">
                        <c:v>5.1300773701290871E-4</c:v>
                      </c:pt>
                      <c:pt idx="1164">
                        <c:v>4.9433213964857092E-4</c:v>
                      </c:pt>
                      <c:pt idx="1165">
                        <c:v>4.7697679812632203E-4</c:v>
                      </c:pt>
                      <c:pt idx="1166">
                        <c:v>4.6080721673738805E-4</c:v>
                      </c:pt>
                      <c:pt idx="1167">
                        <c:v>4.45703436059214E-4</c:v>
                      </c:pt>
                      <c:pt idx="1168">
                        <c:v>4.315548066452917E-4</c:v>
                      </c:pt>
                      <c:pt idx="1169">
                        <c:v>4.1826654003119645E-4</c:v>
                      </c:pt>
                      <c:pt idx="1170">
                        <c:v>4.0575699661156482E-4</c:v>
                      </c:pt>
                      <c:pt idx="1171">
                        <c:v>3.9395540135731211E-4</c:v>
                      </c:pt>
                      <c:pt idx="1172">
                        <c:v>3.8279998825309879E-4</c:v>
                      </c:pt>
                      <c:pt idx="1173">
                        <c:v>3.7223651031690778E-4</c:v>
                      </c:pt>
                      <c:pt idx="1174">
                        <c:v>3.6221704399198916E-4</c:v>
                      </c:pt>
                      <c:pt idx="1175">
                        <c:v>3.526990252080758E-4</c:v>
                      </c:pt>
                      <c:pt idx="1176">
                        <c:v>3.4364869330182779E-4</c:v>
                      </c:pt>
                      <c:pt idx="1177">
                        <c:v>3.3503455301775095E-4</c:v>
                      </c:pt>
                      <c:pt idx="1178">
                        <c:v>3.2682437686933161E-4</c:v>
                      </c:pt>
                      <c:pt idx="1179">
                        <c:v>3.1898923024838242E-4</c:v>
                      </c:pt>
                      <c:pt idx="1180">
                        <c:v>3.1150304048988621E-4</c:v>
                      </c:pt>
                      <c:pt idx="1181">
                        <c:v>3.0434223107217131E-4</c:v>
                      </c:pt>
                      <c:pt idx="1182">
                        <c:v>2.9748541164465164E-4</c:v>
                      </c:pt>
                      <c:pt idx="1183">
                        <c:v>2.9091311486097431E-4</c:v>
                      </c:pt>
                      <c:pt idx="1184">
                        <c:v>2.8460757218774329E-4</c:v>
                      </c:pt>
                      <c:pt idx="1185">
                        <c:v>2.7855430328244666E-4</c:v>
                      </c:pt>
                      <c:pt idx="1186">
                        <c:v>2.7274148956598254E-4</c:v>
                      </c:pt>
                      <c:pt idx="1187">
                        <c:v>2.6715491955781029E-4</c:v>
                      </c:pt>
                      <c:pt idx="1188">
                        <c:v>2.6178255626500678E-4</c:v>
                      </c:pt>
                      <c:pt idx="1189">
                        <c:v>2.5661195231213839E-4</c:v>
                      </c:pt>
                      <c:pt idx="1190">
                        <c:v>2.5163162491621826E-4</c:v>
                      </c:pt>
                      <c:pt idx="1191">
                        <c:v>2.4683096801226878E-4</c:v>
                      </c:pt>
                      <c:pt idx="1192">
                        <c:v>2.4220017169364805E-4</c:v>
                      </c:pt>
                      <c:pt idx="1193">
                        <c:v>2.377305199432309E-4</c:v>
                      </c:pt>
                      <c:pt idx="1194">
                        <c:v>2.3341756926058429E-4</c:v>
                      </c:pt>
                      <c:pt idx="1195">
                        <c:v>2.2925357465707966E-4</c:v>
                      </c:pt>
                      <c:pt idx="1196">
                        <c:v>2.2523073455306771E-4</c:v>
                      </c:pt>
                      <c:pt idx="1197">
                        <c:v>2.2134196393895148E-4</c:v>
                      </c:pt>
                      <c:pt idx="1198">
                        <c:v>2.175807269096249E-4</c:v>
                      </c:pt>
                      <c:pt idx="1199">
                        <c:v>2.1394125377943336E-4</c:v>
                      </c:pt>
                      <c:pt idx="1200">
                        <c:v>2.1041801749850146E-4</c:v>
                      </c:pt>
                      <c:pt idx="1201">
                        <c:v>2.0700546328610218E-4</c:v>
                      </c:pt>
                      <c:pt idx="1202">
                        <c:v>2.0369878277772311E-4</c:v>
                      </c:pt>
                      <c:pt idx="1203">
                        <c:v>2.0049303675204704E-4</c:v>
                      </c:pt>
                      <c:pt idx="1204">
                        <c:v>1.9738358661262019E-4</c:v>
                      </c:pt>
                      <c:pt idx="1205">
                        <c:v>1.9436699789081874E-4</c:v>
                      </c:pt>
                      <c:pt idx="1206">
                        <c:v>1.9143938464443442E-4</c:v>
                      </c:pt>
                      <c:pt idx="1207">
                        <c:v>1.885968925642485E-4</c:v>
                      </c:pt>
                      <c:pt idx="1208">
                        <c:v>1.8583591434645329E-4</c:v>
                      </c:pt>
                      <c:pt idx="1209">
                        <c:v>1.8315298346375974E-4</c:v>
                      </c:pt>
                      <c:pt idx="1210">
                        <c:v>1.8054498071519304E-4</c:v>
                      </c:pt>
                      <c:pt idx="1211">
                        <c:v>1.7800893605865505E-4</c:v>
                      </c:pt>
                      <c:pt idx="1212">
                        <c:v>1.7554192284979428E-4</c:v>
                      </c:pt>
                      <c:pt idx="1213">
                        <c:v>1.7314114883099584E-4</c:v>
                      </c:pt>
                      <c:pt idx="1214">
                        <c:v>1.7080457190867332E-4</c:v>
                      </c:pt>
                      <c:pt idx="1215">
                        <c:v>1.6852985049741284E-4</c:v>
                      </c:pt>
                      <c:pt idx="1216">
                        <c:v>1.6631461836992539E-4</c:v>
                      </c:pt>
                      <c:pt idx="1217">
                        <c:v>1.6415662172000934E-4</c:v>
                      </c:pt>
                      <c:pt idx="1218">
                        <c:v>1.6205371342794799E-4</c:v>
                      </c:pt>
                      <c:pt idx="1219">
                        <c:v>1.6000384754570547E-4</c:v>
                      </c:pt>
                      <c:pt idx="1220">
                        <c:v>1.5800507401089991E-4</c:v>
                      </c:pt>
                      <c:pt idx="1221">
                        <c:v>1.5605553360437056E-4</c:v>
                      </c:pt>
                      <c:pt idx="1222">
                        <c:v>1.5415345313862775E-4</c:v>
                      </c:pt>
                      <c:pt idx="1223">
                        <c:v>1.5229714091698858E-4</c:v>
                      </c:pt>
                      <c:pt idx="1224">
                        <c:v>1.5048498239333158E-4</c:v>
                      </c:pt>
                      <c:pt idx="1225">
                        <c:v>1.4871543612237232E-4</c:v>
                      </c:pt>
                      <c:pt idx="1226">
                        <c:v>1.4698702985301221E-4</c:v>
                      </c:pt>
                      <c:pt idx="1227">
                        <c:v>1.4529835689397323E-4</c:v>
                      </c:pt>
                      <c:pt idx="1228">
                        <c:v>1.4364807269021254E-4</c:v>
                      </c:pt>
                      <c:pt idx="1229">
                        <c:v>1.4203489153542104E-4</c:v>
                      </c:pt>
                      <c:pt idx="1230">
                        <c:v>1.4045758353021121E-4</c:v>
                      </c:pt>
                      <c:pt idx="1231">
                        <c:v>1.3891497168831615E-4</c:v>
                      </c:pt>
                      <c:pt idx="1232">
                        <c:v>1.3740592921576323E-4</c:v>
                      </c:pt>
                      <c:pt idx="1233">
                        <c:v>1.3592937691977297E-4</c:v>
                      </c:pt>
                      <c:pt idx="1234">
                        <c:v>1.3448428082278246E-4</c:v>
                      </c:pt>
                      <c:pt idx="1235">
                        <c:v>1.3306964985231664E-4</c:v>
                      </c:pt>
                      <c:pt idx="1236">
                        <c:v>1.3168453370330054E-4</c:v>
                      </c:pt>
                      <c:pt idx="1237">
                        <c:v>1.3032802079338202E-4</c:v>
                      </c:pt>
                      <c:pt idx="1238">
                        <c:v>1.2899923637752259E-4</c:v>
                      </c:pt>
                      <c:pt idx="1239">
                        <c:v>1.2769734070451776E-4</c:v>
                      </c:pt>
                      <c:pt idx="1240">
                        <c:v>1.2642152733849756E-4</c:v>
                      </c:pt>
                      <c:pt idx="1241">
                        <c:v>1.2517102154333321E-4</c:v>
                      </c:pt>
                      <c:pt idx="1242">
                        <c:v>1.2394507876758179E-4</c:v>
                      </c:pt>
                      <c:pt idx="1243">
                        <c:v>1.2274298318831598E-4</c:v>
                      </c:pt>
                      <c:pt idx="1244">
                        <c:v>1.2156404639449388E-4</c:v>
                      </c:pt>
                      <c:pt idx="1245">
                        <c:v>1.2040760605544337E-4</c:v>
                      </c:pt>
                      <c:pt idx="1246">
                        <c:v>1.1927302475380311E-4</c:v>
                      </c:pt>
                      <c:pt idx="1247">
                        <c:v>1.1815968881868486E-4</c:v>
                      </c:pt>
                      <c:pt idx="1248">
                        <c:v>1.1706700723409131E-4</c:v>
                      </c:pt>
                      <c:pt idx="1249">
                        <c:v>1.1599441062812391E-4</c:v>
                      </c:pt>
                      <c:pt idx="1250">
                        <c:v>1.1494135028587317E-4</c:v>
                      </c:pt>
                      <c:pt idx="1251">
                        <c:v>1.1390729723744471E-4</c:v>
                      </c:pt>
                      <c:pt idx="1252">
                        <c:v>1.1289174138068976E-4</c:v>
                      </c:pt>
                      <c:pt idx="1253">
                        <c:v>1.1189419065923828E-4</c:v>
                      </c:pt>
                      <c:pt idx="1254">
                        <c:v>1.1091417026606559E-4</c:v>
                      </c:pt>
                      <c:pt idx="1255">
                        <c:v>1.0995122190263089E-4</c:v>
                      </c:pt>
                      <c:pt idx="1256">
                        <c:v>1.0900490307937005E-4</c:v>
                      </c:pt>
                      <c:pt idx="1257">
                        <c:v>1.0807478643121676E-4</c:v>
                      </c:pt>
                      <c:pt idx="1258">
                        <c:v>1.0716045910219949E-4</c:v>
                      </c:pt>
                      <c:pt idx="1259">
                        <c:v>1.0626152209406357E-4</c:v>
                      </c:pt>
                      <c:pt idx="1260">
                        <c:v>1.0537758975462158E-4</c:v>
                      </c:pt>
                      <c:pt idx="1261">
                        <c:v>1.0450828916549462E-4</c:v>
                      </c:pt>
                      <c:pt idx="1262">
                        <c:v>1.0365325966415876E-4</c:v>
                      </c:pt>
                      <c:pt idx="1263">
                        <c:v>1.0281215232474939E-4</c:v>
                      </c:pt>
                      <c:pt idx="1264">
                        <c:v>1.0198462950144779E-4</c:v>
                      </c:pt>
                      <c:pt idx="1265">
                        <c:v>1.0117036436086728E-4</c:v>
                      </c:pt>
                      <c:pt idx="1266">
                        <c:v>1.0036904047363353E-4</c:v>
                      </c:pt>
                      <c:pt idx="1267">
                        <c:v>9.9580351385524402E-5</c:v>
                      </c:pt>
                      <c:pt idx="1268">
                        <c:v>9.8804000243207457E-5</c:v>
                      </c:pt>
                      <c:pt idx="1269">
                        <c:v>9.8039699413510046E-5</c:v>
                      </c:pt>
                      <c:pt idx="1270">
                        <c:v>9.7287170128361518E-5</c:v>
                      </c:pt>
                      <c:pt idx="1271">
                        <c:v>9.6546142164062986E-5</c:v>
                      </c:pt>
                      <c:pt idx="1272">
                        <c:v>9.5816353482128109E-5</c:v>
                      </c:pt>
                      <c:pt idx="1273">
                        <c:v>9.5097549958452315E-5</c:v>
                      </c:pt>
                      <c:pt idx="1274">
                        <c:v>9.4389485067918646E-5</c:v>
                      </c:pt>
                      <c:pt idx="1275">
                        <c:v>9.3691919606246168E-5</c:v>
                      </c:pt>
                      <c:pt idx="1276">
                        <c:v>9.3004621426124161E-5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FDE-4DAF-9332-8331B8370880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mf_trans_strings!$H$2</c15:sqref>
                        </c15:formulaRef>
                      </c:ext>
                    </c:extLst>
                    <c:strCache>
                      <c:ptCount val="1"/>
                      <c:pt idx="0">
                        <c:v>6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tint val="94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mf_trans_strings!$H$4:$H$10000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1.6461103319237414E-4</c:v>
                      </c:pt>
                      <c:pt idx="2">
                        <c:v>1.8182850379447847E-4</c:v>
                      </c:pt>
                      <c:pt idx="3">
                        <c:v>2.1289652773749988E-4</c:v>
                      </c:pt>
                      <c:pt idx="4">
                        <c:v>2.3858167289983221E-4</c:v>
                      </c:pt>
                      <c:pt idx="5">
                        <c:v>2.5418902571350656E-4</c:v>
                      </c:pt>
                      <c:pt idx="6">
                        <c:v>0.17176122427573448</c:v>
                      </c:pt>
                      <c:pt idx="7">
                        <c:v>0.44950656252240073</c:v>
                      </c:pt>
                      <c:pt idx="8">
                        <c:v>0.6483347935437902</c:v>
                      </c:pt>
                      <c:pt idx="9">
                        <c:v>0.76708057872662438</c:v>
                      </c:pt>
                      <c:pt idx="10">
                        <c:v>0.82827340465037891</c:v>
                      </c:pt>
                      <c:pt idx="11">
                        <c:v>0.85725836372537523</c:v>
                      </c:pt>
                      <c:pt idx="12">
                        <c:v>0.87084162357202877</c:v>
                      </c:pt>
                      <c:pt idx="13">
                        <c:v>0.88318726266572489</c:v>
                      </c:pt>
                      <c:pt idx="14">
                        <c:v>0.8885017365408443</c:v>
                      </c:pt>
                      <c:pt idx="15">
                        <c:v>0.892280623728962</c:v>
                      </c:pt>
                      <c:pt idx="16">
                        <c:v>0.89352638771200144</c:v>
                      </c:pt>
                      <c:pt idx="17">
                        <c:v>0.89393611252776428</c:v>
                      </c:pt>
                      <c:pt idx="18">
                        <c:v>0.89407103507342334</c:v>
                      </c:pt>
                      <c:pt idx="19">
                        <c:v>0.89411528288985243</c:v>
                      </c:pt>
                      <c:pt idx="20">
                        <c:v>0.89412983848713323</c:v>
                      </c:pt>
                      <c:pt idx="21">
                        <c:v>0.89413483760490764</c:v>
                      </c:pt>
                      <c:pt idx="22">
                        <c:v>0.89413582075464215</c:v>
                      </c:pt>
                      <c:pt idx="23">
                        <c:v>0.89413772014197979</c:v>
                      </c:pt>
                      <c:pt idx="24">
                        <c:v>0.89413488078809666</c:v>
                      </c:pt>
                      <c:pt idx="25">
                        <c:v>0.89414132549951808</c:v>
                      </c:pt>
                      <c:pt idx="26">
                        <c:v>0.89412790501662109</c:v>
                      </c:pt>
                      <c:pt idx="27">
                        <c:v>0.89415613875324929</c:v>
                      </c:pt>
                      <c:pt idx="28">
                        <c:v>0.89409672154259323</c:v>
                      </c:pt>
                      <c:pt idx="29">
                        <c:v>0.89422229772539841</c:v>
                      </c:pt>
                      <c:pt idx="30">
                        <c:v>0.89395559756757614</c:v>
                      </c:pt>
                      <c:pt idx="31">
                        <c:v>0.89452511936749945</c:v>
                      </c:pt>
                      <c:pt idx="32">
                        <c:v>0.89330194333886737</c:v>
                      </c:pt>
                      <c:pt idx="33">
                        <c:v>0.8959447082187848</c:v>
                      </c:pt>
                      <c:pt idx="34">
                        <c:v>0.89020139167955326</c:v>
                      </c:pt>
                      <c:pt idx="35">
                        <c:v>0.89470404471819509</c:v>
                      </c:pt>
                      <c:pt idx="36">
                        <c:v>0.89406747075822446</c:v>
                      </c:pt>
                      <c:pt idx="37">
                        <c:v>0.89428220941455461</c:v>
                      </c:pt>
                      <c:pt idx="38">
                        <c:v>0.89382208892429293</c:v>
                      </c:pt>
                      <c:pt idx="39">
                        <c:v>0.89482178656784894</c:v>
                      </c:pt>
                      <c:pt idx="40">
                        <c:v>0.89263906671799065</c:v>
                      </c:pt>
                      <c:pt idx="41">
                        <c:v>0.89743325831480636</c:v>
                      </c:pt>
                      <c:pt idx="42">
                        <c:v>0.89389521951296846</c:v>
                      </c:pt>
                      <c:pt idx="43">
                        <c:v>0.8941641020438551</c:v>
                      </c:pt>
                      <c:pt idx="44">
                        <c:v>0.89408397397425254</c:v>
                      </c:pt>
                      <c:pt idx="45">
                        <c:v>0.89424837911067412</c:v>
                      </c:pt>
                      <c:pt idx="46">
                        <c:v>0.89389979830366206</c:v>
                      </c:pt>
                      <c:pt idx="47">
                        <c:v>0.89464361366716894</c:v>
                      </c:pt>
                      <c:pt idx="48">
                        <c:v>0.89305012747718537</c:v>
                      </c:pt>
                      <c:pt idx="49">
                        <c:v>0.89648007978172739</c:v>
                      </c:pt>
                      <c:pt idx="50">
                        <c:v>0.88906526504779659</c:v>
                      </c:pt>
                      <c:pt idx="51">
                        <c:v>0.89502815913114975</c:v>
                      </c:pt>
                      <c:pt idx="52">
                        <c:v>0.89408789162973334</c:v>
                      </c:pt>
                      <c:pt idx="53">
                        <c:v>0.89423577186545211</c:v>
                      </c:pt>
                      <c:pt idx="54">
                        <c:v>0.89392930139641225</c:v>
                      </c:pt>
                      <c:pt idx="55">
                        <c:v>0.89457165183737697</c:v>
                      </c:pt>
                      <c:pt idx="56">
                        <c:v>0.89322444518927613</c:v>
                      </c:pt>
                      <c:pt idx="57">
                        <c:v>0.8960582940012487</c:v>
                      </c:pt>
                      <c:pt idx="58">
                        <c:v>0.89008254471018811</c:v>
                      </c:pt>
                      <c:pt idx="59">
                        <c:v>0.89967352616439467</c:v>
                      </c:pt>
                      <c:pt idx="60">
                        <c:v>0.89403967784070792</c:v>
                      </c:pt>
                      <c:pt idx="61">
                        <c:v>0.89418206411073975</c:v>
                      </c:pt>
                      <c:pt idx="62">
                        <c:v>0.89403759716052278</c:v>
                      </c:pt>
                      <c:pt idx="63">
                        <c:v>0.89435347550578426</c:v>
                      </c:pt>
                      <c:pt idx="64">
                        <c:v>0.89365897520516757</c:v>
                      </c:pt>
                      <c:pt idx="65">
                        <c:v>0.89519325527857552</c:v>
                      </c:pt>
                      <c:pt idx="66">
                        <c:v>0.89180176271758915</c:v>
                      </c:pt>
                      <c:pt idx="67">
                        <c:v>0.89782610609781943</c:v>
                      </c:pt>
                      <c:pt idx="68">
                        <c:v>0.89398571417937034</c:v>
                      </c:pt>
                      <c:pt idx="69">
                        <c:v>0.89419755601486528</c:v>
                      </c:pt>
                      <c:pt idx="70">
                        <c:v>0.89401615528364387</c:v>
                      </c:pt>
                      <c:pt idx="71">
                        <c:v>0.89440648361297947</c:v>
                      </c:pt>
                      <c:pt idx="72">
                        <c:v>0.89352943642357108</c:v>
                      </c:pt>
                      <c:pt idx="73">
                        <c:v>0.89550614294141351</c:v>
                      </c:pt>
                      <c:pt idx="74">
                        <c:v>0.89105801601804968</c:v>
                      </c:pt>
                      <c:pt idx="75">
                        <c:v>0.89468990290597794</c:v>
                      </c:pt>
                      <c:pt idx="76">
                        <c:v>0.89417147912942285</c:v>
                      </c:pt>
                      <c:pt idx="77">
                        <c:v>0.89405482617396537</c:v>
                      </c:pt>
                      <c:pt idx="78">
                        <c:v>0.89432089961258443</c:v>
                      </c:pt>
                      <c:pt idx="79">
                        <c:v>0.89372112688075545</c:v>
                      </c:pt>
                      <c:pt idx="80">
                        <c:v>0.89507756183441822</c:v>
                      </c:pt>
                      <c:pt idx="81">
                        <c:v>0.89201554845005493</c:v>
                      </c:pt>
                      <c:pt idx="82">
                        <c:v>0.89450884231651129</c:v>
                      </c:pt>
                      <c:pt idx="83">
                        <c:v>0.89410907870472223</c:v>
                      </c:pt>
                      <c:pt idx="84">
                        <c:v>0.89419589586937942</c:v>
                      </c:pt>
                      <c:pt idx="85">
                        <c:v>0.89400270997344844</c:v>
                      </c:pt>
                      <c:pt idx="86">
                        <c:v>0.89443957672545604</c:v>
                      </c:pt>
                      <c:pt idx="87">
                        <c:v>0.89345468440042985</c:v>
                      </c:pt>
                      <c:pt idx="88">
                        <c:v>0.8956777825464215</c:v>
                      </c:pt>
                      <c:pt idx="89">
                        <c:v>0.89114200001695432</c:v>
                      </c:pt>
                      <c:pt idx="90">
                        <c:v>0.89405108627288732</c:v>
                      </c:pt>
                      <c:pt idx="91">
                        <c:v>0.89426281019159981</c:v>
                      </c:pt>
                      <c:pt idx="92">
                        <c:v>0.89385157576247698</c:v>
                      </c:pt>
                      <c:pt idx="93">
                        <c:v>0.89477746103542222</c:v>
                      </c:pt>
                      <c:pt idx="94">
                        <c:v>0.89269956791963834</c:v>
                      </c:pt>
                      <c:pt idx="95">
                        <c:v>0.89621210028619669</c:v>
                      </c:pt>
                      <c:pt idx="96">
                        <c:v>0.89414712331781909</c:v>
                      </c:pt>
                      <c:pt idx="97">
                        <c:v>0.89411372171266934</c:v>
                      </c:pt>
                      <c:pt idx="98">
                        <c:v>0.89418784025753939</c:v>
                      </c:pt>
                      <c:pt idx="99">
                        <c:v>0.89402215552565178</c:v>
                      </c:pt>
                      <c:pt idx="100">
                        <c:v>0.89439358152868542</c:v>
                      </c:pt>
                      <c:pt idx="101">
                        <c:v>0.8935681169535854</c:v>
                      </c:pt>
                      <c:pt idx="102">
                        <c:v>0.89533520948937784</c:v>
                      </c:pt>
                      <c:pt idx="103">
                        <c:v>0.89416605152467954</c:v>
                      </c:pt>
                      <c:pt idx="104">
                        <c:v>0.89409123656532541</c:v>
                      </c:pt>
                      <c:pt idx="105">
                        <c:v>0.89423119650201732</c:v>
                      </c:pt>
                      <c:pt idx="106">
                        <c:v>0.8939404366079633</c:v>
                      </c:pt>
                      <c:pt idx="107">
                        <c:v>0.89454123623960147</c:v>
                      </c:pt>
                      <c:pt idx="108">
                        <c:v>0.89405574266727683</c:v>
                      </c:pt>
                      <c:pt idx="109">
                        <c:v>0.89414520852979273</c:v>
                      </c:pt>
                      <c:pt idx="110">
                        <c:v>0.89411538835831528</c:v>
                      </c:pt>
                      <c:pt idx="111">
                        <c:v>0.89418268440876436</c:v>
                      </c:pt>
                      <c:pt idx="112">
                        <c:v>0.89403896661191795</c:v>
                      </c:pt>
                      <c:pt idx="113">
                        <c:v>0.89434450909137264</c:v>
                      </c:pt>
                      <c:pt idx="114">
                        <c:v>0.89371019897580983</c:v>
                      </c:pt>
                      <c:pt idx="115">
                        <c:v>0.89423131810990175</c:v>
                      </c:pt>
                      <c:pt idx="116">
                        <c:v>0.89412373866568684</c:v>
                      </c:pt>
                      <c:pt idx="117">
                        <c:v>0.89416273221885278</c:v>
                      </c:pt>
                      <c:pt idx="118">
                        <c:v>0.89407920102617933</c:v>
                      </c:pt>
                      <c:pt idx="119">
                        <c:v>0.89426329063756249</c:v>
                      </c:pt>
                      <c:pt idx="120">
                        <c:v>0.89386189164658747</c:v>
                      </c:pt>
                      <c:pt idx="121">
                        <c:v>0.89473565806891875</c:v>
                      </c:pt>
                      <c:pt idx="122">
                        <c:v>0.89320865125586502</c:v>
                      </c:pt>
                      <c:pt idx="123">
                        <c:v>0.89412400949003057</c:v>
                      </c:pt>
                      <c:pt idx="124">
                        <c:v>0.89415097544503663</c:v>
                      </c:pt>
                      <c:pt idx="125">
                        <c:v>0.8941094433079888</c:v>
                      </c:pt>
                      <c:pt idx="126">
                        <c:v>0.89418435625650039</c:v>
                      </c:pt>
                      <c:pt idx="127">
                        <c:v>0.89406448015590101</c:v>
                      </c:pt>
                      <c:pt idx="128">
                        <c:v>0.89422578098955974</c:v>
                      </c:pt>
                      <c:pt idx="129">
                        <c:v>0.89411995091884811</c:v>
                      </c:pt>
                      <c:pt idx="130">
                        <c:v>0.89416154115333779</c:v>
                      </c:pt>
                      <c:pt idx="131">
                        <c:v>0.8940659937297446</c:v>
                      </c:pt>
                      <c:pt idx="132">
                        <c:v>0.89432878746287425</c:v>
                      </c:pt>
                      <c:pt idx="133">
                        <c:v>0.89362891986459925</c:v>
                      </c:pt>
                      <c:pt idx="134">
                        <c:v>0.89423531440550219</c:v>
                      </c:pt>
                      <c:pt idx="135">
                        <c:v>0.89413799368071911</c:v>
                      </c:pt>
                      <c:pt idx="136">
                        <c:v>0.89413190614986693</c:v>
                      </c:pt>
                      <c:pt idx="137">
                        <c:v>0.89414639398162565</c:v>
                      </c:pt>
                      <c:pt idx="138">
                        <c:v>0.89411800871712765</c:v>
                      </c:pt>
                      <c:pt idx="139">
                        <c:v>0.89417341081471946</c:v>
                      </c:pt>
                      <c:pt idx="140">
                        <c:v>0.89407264793338159</c:v>
                      </c:pt>
                      <c:pt idx="141">
                        <c:v>0.89424146795711357</c:v>
                      </c:pt>
                      <c:pt idx="142">
                        <c:v>0.89411499291011631</c:v>
                      </c:pt>
                      <c:pt idx="143">
                        <c:v>0.8941412995465482</c:v>
                      </c:pt>
                      <c:pt idx="144">
                        <c:v>0.89412323132567373</c:v>
                      </c:pt>
                      <c:pt idx="145">
                        <c:v>0.89416776660746233</c:v>
                      </c:pt>
                      <c:pt idx="146">
                        <c:v>0.89406578268367642</c:v>
                      </c:pt>
                      <c:pt idx="147">
                        <c:v>0.89429974125966405</c:v>
                      </c:pt>
                      <c:pt idx="148">
                        <c:v>0.89376967667750584</c:v>
                      </c:pt>
                      <c:pt idx="149">
                        <c:v>0.89496581928461483</c:v>
                      </c:pt>
                      <c:pt idx="150">
                        <c:v>0.89400024599572125</c:v>
                      </c:pt>
                      <c:pt idx="151">
                        <c:v>0.8941666691750263</c:v>
                      </c:pt>
                      <c:pt idx="152">
                        <c:v>0.89408914301257791</c:v>
                      </c:pt>
                      <c:pt idx="153">
                        <c:v>0.89423576692096818</c:v>
                      </c:pt>
                      <c:pt idx="154">
                        <c:v>0.89393226136016235</c:v>
                      </c:pt>
                      <c:pt idx="155">
                        <c:v>0.8945564922703686</c:v>
                      </c:pt>
                      <c:pt idx="156">
                        <c:v>0.8940731670975256</c:v>
                      </c:pt>
                      <c:pt idx="157">
                        <c:v>0.89413689038460764</c:v>
                      </c:pt>
                      <c:pt idx="158">
                        <c:v>0.8941356756035086</c:v>
                      </c:pt>
                      <c:pt idx="159">
                        <c:v>0.89412746961052481</c:v>
                      </c:pt>
                      <c:pt idx="160">
                        <c:v>0.89418171921997791</c:v>
                      </c:pt>
                      <c:pt idx="161">
                        <c:v>0.8939795083307791</c:v>
                      </c:pt>
                      <c:pt idx="162">
                        <c:v>0.89415329638912433</c:v>
                      </c:pt>
                      <c:pt idx="163">
                        <c:v>0.89413581820024024</c:v>
                      </c:pt>
                      <c:pt idx="164">
                        <c:v>0.89413746828895446</c:v>
                      </c:pt>
                      <c:pt idx="165">
                        <c:v>0.89413084358821004</c:v>
                      </c:pt>
                      <c:pt idx="166">
                        <c:v>0.89416077912951364</c:v>
                      </c:pt>
                      <c:pt idx="167">
                        <c:v>0.89405838714944874</c:v>
                      </c:pt>
                      <c:pt idx="168">
                        <c:v>0.89438344318423857</c:v>
                      </c:pt>
                      <c:pt idx="169">
                        <c:v>0.89409089738693504</c:v>
                      </c:pt>
                      <c:pt idx="170">
                        <c:v>0.89411984102917119</c:v>
                      </c:pt>
                      <c:pt idx="171">
                        <c:v>0.89417640377052976</c:v>
                      </c:pt>
                      <c:pt idx="172">
                        <c:v>0.89403776753001951</c:v>
                      </c:pt>
                      <c:pt idx="173">
                        <c:v>0.89438265994080535</c:v>
                      </c:pt>
                      <c:pt idx="174">
                        <c:v>0.89353116803779953</c:v>
                      </c:pt>
                      <c:pt idx="175">
                        <c:v>0.89554647505219931</c:v>
                      </c:pt>
                      <c:pt idx="176">
                        <c:v>0.89418279733164563</c:v>
                      </c:pt>
                      <c:pt idx="177">
                        <c:v>0.89406317533549617</c:v>
                      </c:pt>
                      <c:pt idx="178">
                        <c:v>0.8943153727146933</c:v>
                      </c:pt>
                      <c:pt idx="179">
                        <c:v>0.89369942833744331</c:v>
                      </c:pt>
                      <c:pt idx="180">
                        <c:v>0.89520800471206097</c:v>
                      </c:pt>
                      <c:pt idx="181">
                        <c:v>0.89253936795746003</c:v>
                      </c:pt>
                      <c:pt idx="182">
                        <c:v>0.89412446912977595</c:v>
                      </c:pt>
                      <c:pt idx="183">
                        <c:v>0.89415489988061136</c:v>
                      </c:pt>
                      <c:pt idx="184">
                        <c:v>0.89409326919730781</c:v>
                      </c:pt>
                      <c:pt idx="185">
                        <c:v>0.89423931475801677</c:v>
                      </c:pt>
                      <c:pt idx="186">
                        <c:v>0.89389482677204457</c:v>
                      </c:pt>
                      <c:pt idx="187">
                        <c:v>0.89471192933477051</c:v>
                      </c:pt>
                      <c:pt idx="188">
                        <c:v>0.89277129902888142</c:v>
                      </c:pt>
                      <c:pt idx="189">
                        <c:v>0.89662850299935504</c:v>
                      </c:pt>
                      <c:pt idx="190">
                        <c:v>0.89417732655078197</c:v>
                      </c:pt>
                      <c:pt idx="191">
                        <c:v>0.89406810572229212</c:v>
                      </c:pt>
                      <c:pt idx="192">
                        <c:v>0.89430102857179916</c:v>
                      </c:pt>
                      <c:pt idx="193">
                        <c:v>0.89374120544372992</c:v>
                      </c:pt>
                      <c:pt idx="194">
                        <c:v>0.89508983337736092</c:v>
                      </c:pt>
                      <c:pt idx="195">
                        <c:v>0.89185082115449088</c:v>
                      </c:pt>
                      <c:pt idx="196">
                        <c:v>0.89408463653878556</c:v>
                      </c:pt>
                      <c:pt idx="197">
                        <c:v>0.8941942979108406</c:v>
                      </c:pt>
                      <c:pt idx="198">
                        <c:v>0.89399670170688372</c:v>
                      </c:pt>
                      <c:pt idx="199">
                        <c:v>0.89447229236737336</c:v>
                      </c:pt>
                      <c:pt idx="200">
                        <c:v>0.89333238413162874</c:v>
                      </c:pt>
                      <c:pt idx="201">
                        <c:v>0.89607280568912673</c:v>
                      </c:pt>
                      <c:pt idx="202">
                        <c:v>0.89378020814887249</c:v>
                      </c:pt>
                      <c:pt idx="203">
                        <c:v>0.89416702888980693</c:v>
                      </c:pt>
                      <c:pt idx="204">
                        <c:v>0.89406065405796609</c:v>
                      </c:pt>
                      <c:pt idx="205">
                        <c:v>0.89432009717488592</c:v>
                      </c:pt>
                      <c:pt idx="206">
                        <c:v>0.89369505394285165</c:v>
                      </c:pt>
                      <c:pt idx="207">
                        <c:v>0.89520372053603126</c:v>
                      </c:pt>
                      <c:pt idx="208">
                        <c:v>0.89159738095714447</c:v>
                      </c:pt>
                      <c:pt idx="209">
                        <c:v>0.89405359267452034</c:v>
                      </c:pt>
                      <c:pt idx="210">
                        <c:v>0.89424388313717151</c:v>
                      </c:pt>
                      <c:pt idx="211">
                        <c:v>0.89387791424184582</c:v>
                      </c:pt>
                      <c:pt idx="212">
                        <c:v>0.89475728166023916</c:v>
                      </c:pt>
                      <c:pt idx="213">
                        <c:v>0.8926501206532873</c:v>
                      </c:pt>
                      <c:pt idx="214">
                        <c:v>0.89634724245387765</c:v>
                      </c:pt>
                      <c:pt idx="215">
                        <c:v>0.89414173787839935</c:v>
                      </c:pt>
                      <c:pt idx="216">
                        <c:v>0.89412372135648743</c:v>
                      </c:pt>
                      <c:pt idx="217">
                        <c:v>0.89416807415938404</c:v>
                      </c:pt>
                      <c:pt idx="218">
                        <c:v>0.89405994281239654</c:v>
                      </c:pt>
                      <c:pt idx="219">
                        <c:v>0.89432509758991729</c:v>
                      </c:pt>
                      <c:pt idx="220">
                        <c:v>0.89367952788803606</c:v>
                      </c:pt>
                      <c:pt idx="221">
                        <c:v>0.89524875821324912</c:v>
                      </c:pt>
                      <c:pt idx="222">
                        <c:v>0.89175511778624283</c:v>
                      </c:pt>
                      <c:pt idx="223">
                        <c:v>0.89406761231417398</c:v>
                      </c:pt>
                      <c:pt idx="224">
                        <c:v>0.89423098929733236</c:v>
                      </c:pt>
                      <c:pt idx="225">
                        <c:v>0.89390901420654467</c:v>
                      </c:pt>
                      <c:pt idx="226">
                        <c:v>0.89468312541068906</c:v>
                      </c:pt>
                      <c:pt idx="227">
                        <c:v>0.89282698943703398</c:v>
                      </c:pt>
                      <c:pt idx="228">
                        <c:v>0.89650477101971848</c:v>
                      </c:pt>
                      <c:pt idx="229">
                        <c:v>0.8941734443989936</c:v>
                      </c:pt>
                      <c:pt idx="230">
                        <c:v>0.89407362325836737</c:v>
                      </c:pt>
                      <c:pt idx="231">
                        <c:v>0.8942880154768309</c:v>
                      </c:pt>
                      <c:pt idx="232">
                        <c:v>0.89377184875878779</c:v>
                      </c:pt>
                      <c:pt idx="233">
                        <c:v>0.89501738694781752</c:v>
                      </c:pt>
                      <c:pt idx="234">
                        <c:v>0.89202155863597943</c:v>
                      </c:pt>
                      <c:pt idx="235">
                        <c:v>0.89457527229061073</c:v>
                      </c:pt>
                      <c:pt idx="236">
                        <c:v>0.89413244163803485</c:v>
                      </c:pt>
                      <c:pt idx="237">
                        <c:v>0.89414458014564246</c:v>
                      </c:pt>
                      <c:pt idx="238">
                        <c:v>0.89411752829814262</c:v>
                      </c:pt>
                      <c:pt idx="239">
                        <c:v>0.89418297911025002</c:v>
                      </c:pt>
                      <c:pt idx="240">
                        <c:v>0.89402804129800639</c:v>
                      </c:pt>
                      <c:pt idx="241">
                        <c:v>0.89439494678737352</c:v>
                      </c:pt>
                      <c:pt idx="242">
                        <c:v>0.89352630411727851</c:v>
                      </c:pt>
                      <c:pt idx="243">
                        <c:v>0.8955871568911391</c:v>
                      </c:pt>
                      <c:pt idx="244">
                        <c:v>0.89166175075583953</c:v>
                      </c:pt>
                      <c:pt idx="245">
                        <c:v>0.89409744351747211</c:v>
                      </c:pt>
                      <c:pt idx="246">
                        <c:v>0.89419632296228924</c:v>
                      </c:pt>
                      <c:pt idx="247">
                        <c:v>0.89399359803349698</c:v>
                      </c:pt>
                      <c:pt idx="248">
                        <c:v>0.89447869476687281</c:v>
                      </c:pt>
                      <c:pt idx="249">
                        <c:v>0.89332030403451768</c:v>
                      </c:pt>
                      <c:pt idx="250">
                        <c:v>0.8960948630025225</c:v>
                      </c:pt>
                      <c:pt idx="251">
                        <c:v>0.8937826695168819</c:v>
                      </c:pt>
                      <c:pt idx="252">
                        <c:v>0.89416867600084238</c:v>
                      </c:pt>
                      <c:pt idx="253">
                        <c:v>0.89405707042703186</c:v>
                      </c:pt>
                      <c:pt idx="254">
                        <c:v>0.89432798423461257</c:v>
                      </c:pt>
                      <c:pt idx="255">
                        <c:v>0.89367769185393531</c:v>
                      </c:pt>
                      <c:pt idx="256">
                        <c:v>0.8952421147951104</c:v>
                      </c:pt>
                      <c:pt idx="257">
                        <c:v>0.8915740297942758</c:v>
                      </c:pt>
                      <c:pt idx="258">
                        <c:v>0.89405535318825236</c:v>
                      </c:pt>
                      <c:pt idx="259">
                        <c:v>0.8942431633945872</c:v>
                      </c:pt>
                      <c:pt idx="260">
                        <c:v>0.89387998185722406</c:v>
                      </c:pt>
                      <c:pt idx="261">
                        <c:v>0.89475193910894291</c:v>
                      </c:pt>
                      <c:pt idx="262">
                        <c:v>0.89266386059370673</c:v>
                      </c:pt>
                      <c:pt idx="263">
                        <c:v>0.89637785719465146</c:v>
                      </c:pt>
                      <c:pt idx="264">
                        <c:v>0.89414561012130167</c:v>
                      </c:pt>
                      <c:pt idx="265">
                        <c:v>0.89411698489638902</c:v>
                      </c:pt>
                      <c:pt idx="266">
                        <c:v>0.89418422610005011</c:v>
                      </c:pt>
                      <c:pt idx="267">
                        <c:v>0.89402115905266633</c:v>
                      </c:pt>
                      <c:pt idx="268">
                        <c:v>0.89441823135651988</c:v>
                      </c:pt>
                      <c:pt idx="269">
                        <c:v>0.8934562317671928</c:v>
                      </c:pt>
                      <c:pt idx="270">
                        <c:v>0.89578609152249622</c:v>
                      </c:pt>
                      <c:pt idx="271">
                        <c:v>0.89395079379385833</c:v>
                      </c:pt>
                      <c:pt idx="272">
                        <c:v>0.89415721486804622</c:v>
                      </c:pt>
                      <c:pt idx="273">
                        <c:v>0.89408936598468269</c:v>
                      </c:pt>
                      <c:pt idx="274">
                        <c:v>0.8942518517931215</c:v>
                      </c:pt>
                      <c:pt idx="275">
                        <c:v>0.8938569472246658</c:v>
                      </c:pt>
                      <c:pt idx="276">
                        <c:v>0.89481756192814288</c:v>
                      </c:pt>
                      <c:pt idx="277">
                        <c:v>0.89248992191335486</c:v>
                      </c:pt>
                      <c:pt idx="278">
                        <c:v>0.89435690446515437</c:v>
                      </c:pt>
                      <c:pt idx="279">
                        <c:v>0.89410722112240404</c:v>
                      </c:pt>
                      <c:pt idx="280">
                        <c:v>0.89419690051260448</c:v>
                      </c:pt>
                      <c:pt idx="281">
                        <c:v>0.8939914437820522</c:v>
                      </c:pt>
                      <c:pt idx="282">
                        <c:v>0.8944868692917094</c:v>
                      </c:pt>
                      <c:pt idx="283">
                        <c:v>0.89329561178115613</c:v>
                      </c:pt>
                      <c:pt idx="284">
                        <c:v>0.89616538102865118</c:v>
                      </c:pt>
                      <c:pt idx="285">
                        <c:v>0.89373510339096507</c:v>
                      </c:pt>
                      <c:pt idx="286">
                        <c:v>0.89415506448833293</c:v>
                      </c:pt>
                      <c:pt idx="287">
                        <c:v>0.89408957916391651</c:v>
                      </c:pt>
                      <c:pt idx="288">
                        <c:v>0.89425058522517498</c:v>
                      </c:pt>
                      <c:pt idx="289">
                        <c:v>0.89386165572043241</c:v>
                      </c:pt>
                      <c:pt idx="290">
                        <c:v>0.8948038329098118</c:v>
                      </c:pt>
                      <c:pt idx="291">
                        <c:v>0.89252692854217397</c:v>
                      </c:pt>
                      <c:pt idx="292">
                        <c:v>0.89430995108797029</c:v>
                      </c:pt>
                      <c:pt idx="293">
                        <c:v>0.89411247510572567</c:v>
                      </c:pt>
                      <c:pt idx="294">
                        <c:v>0.89418325322455416</c:v>
                      </c:pt>
                      <c:pt idx="295">
                        <c:v>0.89402457334014285</c:v>
                      </c:pt>
                      <c:pt idx="296">
                        <c:v>0.89440635643460498</c:v>
                      </c:pt>
                      <c:pt idx="297">
                        <c:v>0.89349037302419898</c:v>
                      </c:pt>
                      <c:pt idx="298">
                        <c:v>0.89569261990171034</c:v>
                      </c:pt>
                      <c:pt idx="299">
                        <c:v>0.89410709565083435</c:v>
                      </c:pt>
                      <c:pt idx="300">
                        <c:v>0.89413768848348218</c:v>
                      </c:pt>
                      <c:pt idx="301">
                        <c:v>0.89413094343883026</c:v>
                      </c:pt>
                      <c:pt idx="302">
                        <c:v>0.89415093791262601</c:v>
                      </c:pt>
                      <c:pt idx="303">
                        <c:v>0.89410092548459819</c:v>
                      </c:pt>
                      <c:pt idx="304">
                        <c:v>0.89422720991627802</c:v>
                      </c:pt>
                      <c:pt idx="305">
                        <c:v>0.89391318668179265</c:v>
                      </c:pt>
                      <c:pt idx="306">
                        <c:v>0.89468965234002962</c:v>
                      </c:pt>
                      <c:pt idx="307">
                        <c:v>0.8927819115564577</c:v>
                      </c:pt>
                      <c:pt idx="308">
                        <c:v>0.89415057404911447</c:v>
                      </c:pt>
                      <c:pt idx="309">
                        <c:v>0.89413161049019341</c:v>
                      </c:pt>
                      <c:pt idx="310">
                        <c:v>0.89414234942983917</c:v>
                      </c:pt>
                      <c:pt idx="311">
                        <c:v>0.89412222467990787</c:v>
                      </c:pt>
                      <c:pt idx="312">
                        <c:v>0.89417212378188493</c:v>
                      </c:pt>
                      <c:pt idx="313">
                        <c:v>0.8940511786718961</c:v>
                      </c:pt>
                      <c:pt idx="314">
                        <c:v>0.89434664192993862</c:v>
                      </c:pt>
                      <c:pt idx="315">
                        <c:v>0.89362569682482462</c:v>
                      </c:pt>
                      <c:pt idx="316">
                        <c:v>0.89538559845916099</c:v>
                      </c:pt>
                      <c:pt idx="317">
                        <c:v>0.89216400467479895</c:v>
                      </c:pt>
                      <c:pt idx="318">
                        <c:v>0.89411380706512156</c:v>
                      </c:pt>
                      <c:pt idx="319">
                        <c:v>0.89417247686236268</c:v>
                      </c:pt>
                      <c:pt idx="320">
                        <c:v>0.89405083742186697</c:v>
                      </c:pt>
                      <c:pt idx="321">
                        <c:v>0.89434130393774369</c:v>
                      </c:pt>
                      <c:pt idx="322">
                        <c:v>0.89364957758609442</c:v>
                      </c:pt>
                      <c:pt idx="323">
                        <c:v>0.89530297509195522</c:v>
                      </c:pt>
                      <c:pt idx="324">
                        <c:v>0.89156323307482355</c:v>
                      </c:pt>
                      <c:pt idx="325">
                        <c:v>0.89406058705033065</c:v>
                      </c:pt>
                      <c:pt idx="326">
                        <c:v>0.89423848041236353</c:v>
                      </c:pt>
                      <c:pt idx="327">
                        <c:v>0.89389145978244211</c:v>
                      </c:pt>
                      <c:pt idx="328">
                        <c:v>0.89472421250148604</c:v>
                      </c:pt>
                      <c:pt idx="329">
                        <c:v>0.89273064924642864</c:v>
                      </c:pt>
                      <c:pt idx="330">
                        <c:v>0.89643590698722297</c:v>
                      </c:pt>
                      <c:pt idx="331">
                        <c:v>0.89415733901493455</c:v>
                      </c:pt>
                      <c:pt idx="332">
                        <c:v>0.89409760909853653</c:v>
                      </c:pt>
                      <c:pt idx="333">
                        <c:v>0.89423062555308519</c:v>
                      </c:pt>
                      <c:pt idx="334">
                        <c:v>0.89390967451952275</c:v>
                      </c:pt>
                      <c:pt idx="335">
                        <c:v>0.89468612692125271</c:v>
                      </c:pt>
                      <c:pt idx="336">
                        <c:v>0.89281420916513943</c:v>
                      </c:pt>
                      <c:pt idx="337">
                        <c:v>0.89643226977339041</c:v>
                      </c:pt>
                      <c:pt idx="338">
                        <c:v>0.89416608460106173</c:v>
                      </c:pt>
                      <c:pt idx="339">
                        <c:v>0.89408422797184239</c:v>
                      </c:pt>
                      <c:pt idx="340">
                        <c:v>0.89426269812083636</c:v>
                      </c:pt>
                      <c:pt idx="341">
                        <c:v>0.89383254676243307</c:v>
                      </c:pt>
                      <c:pt idx="342">
                        <c:v>0.89487166535530105</c:v>
                      </c:pt>
                      <c:pt idx="343">
                        <c:v>0.892369751504966</c:v>
                      </c:pt>
                      <c:pt idx="344">
                        <c:v>0.89441529347557713</c:v>
                      </c:pt>
                      <c:pt idx="345">
                        <c:v>0.89410170715887671</c:v>
                      </c:pt>
                      <c:pt idx="346">
                        <c:v>0.89421221597232892</c:v>
                      </c:pt>
                      <c:pt idx="347">
                        <c:v>0.89395554850623871</c:v>
                      </c:pt>
                      <c:pt idx="348">
                        <c:v>0.89457153086764096</c:v>
                      </c:pt>
                      <c:pt idx="349">
                        <c:v>0.89309613851954417</c:v>
                      </c:pt>
                      <c:pt idx="350">
                        <c:v>0.89663853244484404</c:v>
                      </c:pt>
                      <c:pt idx="351">
                        <c:v>0.89424215801276463</c:v>
                      </c:pt>
                      <c:pt idx="352">
                        <c:v>0.89397458633604732</c:v>
                      </c:pt>
                      <c:pt idx="353">
                        <c:v>0.89452525548052408</c:v>
                      </c:pt>
                      <c:pt idx="354">
                        <c:v>0.89320289482800996</c:v>
                      </c:pt>
                      <c:pt idx="355">
                        <c:v>0.89638620951070047</c:v>
                      </c:pt>
                      <c:pt idx="356">
                        <c:v>0.8941660654806578</c:v>
                      </c:pt>
                      <c:pt idx="357">
                        <c:v>0.89409793975948149</c:v>
                      </c:pt>
                      <c:pt idx="358">
                        <c:v>0.89422780977947913</c:v>
                      </c:pt>
                      <c:pt idx="359">
                        <c:v>0.89391758445900904</c:v>
                      </c:pt>
                      <c:pt idx="360">
                        <c:v>0.89466343880954535</c:v>
                      </c:pt>
                      <c:pt idx="361">
                        <c:v>0.89287581709175989</c:v>
                      </c:pt>
                      <c:pt idx="362">
                        <c:v>0.89660994071316558</c:v>
                      </c:pt>
                      <c:pt idx="363">
                        <c:v>0.89418696173374923</c:v>
                      </c:pt>
                      <c:pt idx="364">
                        <c:v>0.89405545760825711</c:v>
                      </c:pt>
                      <c:pt idx="365">
                        <c:v>0.89433133465173786</c:v>
                      </c:pt>
                      <c:pt idx="366">
                        <c:v>0.89366818955273986</c:v>
                      </c:pt>
                      <c:pt idx="367">
                        <c:v>0.89526581232472613</c:v>
                      </c:pt>
                      <c:pt idx="368">
                        <c:v>0.89160029016428566</c:v>
                      </c:pt>
                      <c:pt idx="369">
                        <c:v>0.89405905980572575</c:v>
                      </c:pt>
                      <c:pt idx="370">
                        <c:v>0.8942400515154606</c:v>
                      </c:pt>
                      <c:pt idx="371">
                        <c:v>0.89388755647586748</c:v>
                      </c:pt>
                      <c:pt idx="372">
                        <c:v>0.89473378220160171</c:v>
                      </c:pt>
                      <c:pt idx="373">
                        <c:v>0.89270739711429759</c:v>
                      </c:pt>
                      <c:pt idx="374">
                        <c:v>0.8964216256138724</c:v>
                      </c:pt>
                      <c:pt idx="375">
                        <c:v>0.89415372773530877</c:v>
                      </c:pt>
                      <c:pt idx="376">
                        <c:v>0.89410342594477543</c:v>
                      </c:pt>
                      <c:pt idx="377">
                        <c:v>0.89421668722532788</c:v>
                      </c:pt>
                      <c:pt idx="378">
                        <c:v>0.89394323365574335</c:v>
                      </c:pt>
                      <c:pt idx="379">
                        <c:v>0.89460533407136467</c:v>
                      </c:pt>
                      <c:pt idx="380">
                        <c:v>0.89300804265889022</c:v>
                      </c:pt>
                      <c:pt idx="381">
                        <c:v>0.89662163312663257</c:v>
                      </c:pt>
                      <c:pt idx="382">
                        <c:v>0.89420106550180556</c:v>
                      </c:pt>
                      <c:pt idx="383">
                        <c:v>0.89403902482305209</c:v>
                      </c:pt>
                      <c:pt idx="384">
                        <c:v>0.89437063543919781</c:v>
                      </c:pt>
                      <c:pt idx="385">
                        <c:v>0.89357326432043105</c:v>
                      </c:pt>
                      <c:pt idx="386">
                        <c:v>0.89549511014694461</c:v>
                      </c:pt>
                      <c:pt idx="387">
                        <c:v>0.8918410211051202</c:v>
                      </c:pt>
                      <c:pt idx="388">
                        <c:v>0.89410171366522573</c:v>
                      </c:pt>
                      <c:pt idx="389">
                        <c:v>0.89419001437725132</c:v>
                      </c:pt>
                      <c:pt idx="390">
                        <c:v>0.8940086289266107</c:v>
                      </c:pt>
                      <c:pt idx="391">
                        <c:v>0.89444280283173017</c:v>
                      </c:pt>
                      <c:pt idx="392">
                        <c:v>0.89340593595103934</c:v>
                      </c:pt>
                      <c:pt idx="393">
                        <c:v>0.89588953096356772</c:v>
                      </c:pt>
                      <c:pt idx="394">
                        <c:v>0.89392855360709955</c:v>
                      </c:pt>
                      <c:pt idx="395">
                        <c:v>0.89415988615067521</c:v>
                      </c:pt>
                      <c:pt idx="396">
                        <c:v>0.89408412031088025</c:v>
                      </c:pt>
                      <c:pt idx="397">
                        <c:v>0.89426318978298092</c:v>
                      </c:pt>
                      <c:pt idx="398">
                        <c:v>0.89383250298133632</c:v>
                      </c:pt>
                      <c:pt idx="399">
                        <c:v>0.89487055471267585</c:v>
                      </c:pt>
                      <c:pt idx="400">
                        <c:v>0.89237459085014548</c:v>
                      </c:pt>
                      <c:pt idx="401">
                        <c:v>0.89440276826000664</c:v>
                      </c:pt>
                      <c:pt idx="402">
                        <c:v>0.89410268576514018</c:v>
                      </c:pt>
                      <c:pt idx="403">
                        <c:v>0.89420893368627241</c:v>
                      </c:pt>
                      <c:pt idx="404">
                        <c:v>0.89396359331745523</c:v>
                      </c:pt>
                      <c:pt idx="405">
                        <c:v>0.89455183284957118</c:v>
                      </c:pt>
                      <c:pt idx="406">
                        <c:v>0.89314408941804246</c:v>
                      </c:pt>
                      <c:pt idx="407">
                        <c:v>0.89652108495819305</c:v>
                      </c:pt>
                      <c:pt idx="408">
                        <c:v>0.89420298092299522</c:v>
                      </c:pt>
                      <c:pt idx="409">
                        <c:v>0.89404490770373291</c:v>
                      </c:pt>
                      <c:pt idx="410">
                        <c:v>0.8943556982890859</c:v>
                      </c:pt>
                      <c:pt idx="411">
                        <c:v>0.89361037796338594</c:v>
                      </c:pt>
                      <c:pt idx="412">
                        <c:v>0.89540286258661594</c:v>
                      </c:pt>
                      <c:pt idx="413">
                        <c:v>0.89170064730768495</c:v>
                      </c:pt>
                      <c:pt idx="414">
                        <c:v>0.89407998470362826</c:v>
                      </c:pt>
                      <c:pt idx="415">
                        <c:v>0.89421858365378393</c:v>
                      </c:pt>
                      <c:pt idx="416">
                        <c:v>0.89393979085161268</c:v>
                      </c:pt>
                      <c:pt idx="417">
                        <c:v>0.89460804156414797</c:v>
                      </c:pt>
                      <c:pt idx="418">
                        <c:v>0.89300976182974168</c:v>
                      </c:pt>
                      <c:pt idx="419">
                        <c:v>0.89675178287209256</c:v>
                      </c:pt>
                      <c:pt idx="420">
                        <c:v>0.89420939159624313</c:v>
                      </c:pt>
                      <c:pt idx="421">
                        <c:v>0.89403000733540938</c:v>
                      </c:pt>
                      <c:pt idx="422">
                        <c:v>0.89439169649181993</c:v>
                      </c:pt>
                      <c:pt idx="423">
                        <c:v>0.893523610985548</c:v>
                      </c:pt>
                      <c:pt idx="424">
                        <c:v>0.89561245941316381</c:v>
                      </c:pt>
                      <c:pt idx="425">
                        <c:v>0.89191984249265777</c:v>
                      </c:pt>
                      <c:pt idx="426">
                        <c:v>0.8941211487886892</c:v>
                      </c:pt>
                      <c:pt idx="427">
                        <c:v>0.89416027980795143</c:v>
                      </c:pt>
                      <c:pt idx="428">
                        <c:v>0.89408030569886421</c:v>
                      </c:pt>
                      <c:pt idx="429">
                        <c:v>0.89427062478541153</c:v>
                      </c:pt>
                      <c:pt idx="430">
                        <c:v>0.89381938371578817</c:v>
                      </c:pt>
                      <c:pt idx="431">
                        <c:v>0.89489373883175283</c:v>
                      </c:pt>
                      <c:pt idx="432">
                        <c:v>0.89233517198501389</c:v>
                      </c:pt>
                      <c:pt idx="433">
                        <c:v>0.89436959413273187</c:v>
                      </c:pt>
                      <c:pt idx="434">
                        <c:v>0.8941057859664463</c:v>
                      </c:pt>
                      <c:pt idx="435">
                        <c:v>0.8941988238930012</c:v>
                      </c:pt>
                      <c:pt idx="436">
                        <c:v>0.89398915471661944</c:v>
                      </c:pt>
                      <c:pt idx="437">
                        <c:v>0.89448769011621687</c:v>
                      </c:pt>
                      <c:pt idx="438">
                        <c:v>0.89330335474326139</c:v>
                      </c:pt>
                      <c:pt idx="439">
                        <c:v>0.89612514333598492</c:v>
                      </c:pt>
                      <c:pt idx="440">
                        <c:v>0.89379258794310878</c:v>
                      </c:pt>
                      <c:pt idx="441">
                        <c:v>0.8941706731493767</c:v>
                      </c:pt>
                      <c:pt idx="442">
                        <c:v>0.89405286920994342</c:v>
                      </c:pt>
                      <c:pt idx="443">
                        <c:v>0.89433698718023003</c:v>
                      </c:pt>
                      <c:pt idx="444">
                        <c:v>0.89365851720151257</c:v>
                      </c:pt>
                      <c:pt idx="445">
                        <c:v>0.89528289926425009</c:v>
                      </c:pt>
                      <c:pt idx="446">
                        <c:v>0.89150688972529357</c:v>
                      </c:pt>
                      <c:pt idx="447">
                        <c:v>0.89405462206379049</c:v>
                      </c:pt>
                      <c:pt idx="448">
                        <c:v>0.89424493727968291</c:v>
                      </c:pt>
                      <c:pt idx="449">
                        <c:v>0.89387620864531625</c:v>
                      </c:pt>
                      <c:pt idx="450">
                        <c:v>0.89476025491576072</c:v>
                      </c:pt>
                      <c:pt idx="451">
                        <c:v>0.89264565933858364</c:v>
                      </c:pt>
                      <c:pt idx="452">
                        <c:v>0.89639665372311472</c:v>
                      </c:pt>
                      <c:pt idx="453">
                        <c:v>0.89414531302133526</c:v>
                      </c:pt>
                      <c:pt idx="454">
                        <c:v>0.89411755563176443</c:v>
                      </c:pt>
                      <c:pt idx="455">
                        <c:v>0.89418288230521203</c:v>
                      </c:pt>
                      <c:pt idx="456">
                        <c:v>0.89402442883162192</c:v>
                      </c:pt>
                      <c:pt idx="457">
                        <c:v>0.89441033086989274</c:v>
                      </c:pt>
                      <c:pt idx="458">
                        <c:v>0.8934752737669458</c:v>
                      </c:pt>
                      <c:pt idx="459">
                        <c:v>0.89574000127000608</c:v>
                      </c:pt>
                      <c:pt idx="460">
                        <c:v>0.89399791740436463</c:v>
                      </c:pt>
                      <c:pt idx="461">
                        <c:v>0.89415158946457785</c:v>
                      </c:pt>
                      <c:pt idx="462">
                        <c:v>0.89410233752435531</c:v>
                      </c:pt>
                      <c:pt idx="463">
                        <c:v>0.89422050097884531</c:v>
                      </c:pt>
                      <c:pt idx="464">
                        <c:v>0.8939324701856517</c:v>
                      </c:pt>
                      <c:pt idx="465">
                        <c:v>0.89463526437128538</c:v>
                      </c:pt>
                      <c:pt idx="466">
                        <c:v>0.89292798114468264</c:v>
                      </c:pt>
                      <c:pt idx="467">
                        <c:v>0.89641345029312491</c:v>
                      </c:pt>
                      <c:pt idx="468">
                        <c:v>0.89417713811993915</c:v>
                      </c:pt>
                      <c:pt idx="469">
                        <c:v>0.89406860407671329</c:v>
                      </c:pt>
                      <c:pt idx="470">
                        <c:v>0.8943002626501233</c:v>
                      </c:pt>
                      <c:pt idx="471">
                        <c:v>0.89374172418371778</c:v>
                      </c:pt>
                      <c:pt idx="472">
                        <c:v>0.89509125100602249</c:v>
                      </c:pt>
                      <c:pt idx="473">
                        <c:v>0.89184214806763817</c:v>
                      </c:pt>
                      <c:pt idx="474">
                        <c:v>0.8940675637489881</c:v>
                      </c:pt>
                      <c:pt idx="475">
                        <c:v>0.89421968853293121</c:v>
                      </c:pt>
                      <c:pt idx="476">
                        <c:v>0.89393576353869975</c:v>
                      </c:pt>
                      <c:pt idx="477">
                        <c:v>0.89461880939498961</c:v>
                      </c:pt>
                      <c:pt idx="478">
                        <c:v>0.89298086315266234</c:v>
                      </c:pt>
                      <c:pt idx="479">
                        <c:v>0.89665521007991833</c:v>
                      </c:pt>
                      <c:pt idx="480">
                        <c:v>0.89420064794098986</c:v>
                      </c:pt>
                      <c:pt idx="481">
                        <c:v>0.89403941803238496</c:v>
                      </c:pt>
                      <c:pt idx="482">
                        <c:v>0.89436956484204844</c:v>
                      </c:pt>
                      <c:pt idx="483">
                        <c:v>0.89357613596023411</c:v>
                      </c:pt>
                      <c:pt idx="484">
                        <c:v>0.89548761545988365</c:v>
                      </c:pt>
                      <c:pt idx="485">
                        <c:v>0.89182620047096273</c:v>
                      </c:pt>
                      <c:pt idx="486">
                        <c:v>0.89409963124871916</c:v>
                      </c:pt>
                      <c:pt idx="487">
                        <c:v>0.89419297545309095</c:v>
                      </c:pt>
                      <c:pt idx="488">
                        <c:v>0.8940014951883577</c:v>
                      </c:pt>
                      <c:pt idx="489">
                        <c:v>0.89445993817362002</c:v>
                      </c:pt>
                      <c:pt idx="490">
                        <c:v>0.89336481782882249</c:v>
                      </c:pt>
                      <c:pt idx="491">
                        <c:v>0.8959886305103999</c:v>
                      </c:pt>
                      <c:pt idx="492">
                        <c:v>0.89384693877821164</c:v>
                      </c:pt>
                      <c:pt idx="493">
                        <c:v>0.89416755955143035</c:v>
                      </c:pt>
                      <c:pt idx="494">
                        <c:v>0.89406281524710218</c:v>
                      </c:pt>
                      <c:pt idx="495">
                        <c:v>0.89431436663270336</c:v>
                      </c:pt>
                      <c:pt idx="496">
                        <c:v>0.89370992712683073</c:v>
                      </c:pt>
                      <c:pt idx="497">
                        <c:v>0.89516517697642506</c:v>
                      </c:pt>
                      <c:pt idx="498">
                        <c:v>0.8916700624499585</c:v>
                      </c:pt>
                      <c:pt idx="499">
                        <c:v>0.89402405884270109</c:v>
                      </c:pt>
                      <c:pt idx="500">
                        <c:v>0.89429608696365914</c:v>
                      </c:pt>
                      <c:pt idx="501">
                        <c:v>0.89375322562013659</c:v>
                      </c:pt>
                      <c:pt idx="502">
                        <c:v>0.89505663160971594</c:v>
                      </c:pt>
                      <c:pt idx="503">
                        <c:v>0.8919348213205609</c:v>
                      </c:pt>
                      <c:pt idx="504">
                        <c:v>0.89459172992302616</c:v>
                      </c:pt>
                      <c:pt idx="505">
                        <c:v>0.89414713143402724</c:v>
                      </c:pt>
                      <c:pt idx="506">
                        <c:v>0.89410940785268189</c:v>
                      </c:pt>
                      <c:pt idx="507">
                        <c:v>0.89420212267198651</c:v>
                      </c:pt>
                      <c:pt idx="508">
                        <c:v>0.89397956193616523</c:v>
                      </c:pt>
                      <c:pt idx="509">
                        <c:v>0.89451739924900253</c:v>
                      </c:pt>
                      <c:pt idx="510">
                        <c:v>0.89321896705529302</c:v>
                      </c:pt>
                      <c:pt idx="511">
                        <c:v>0.89635814608907904</c:v>
                      </c:pt>
                      <c:pt idx="512">
                        <c:v>0.89417817970112146</c:v>
                      </c:pt>
                      <c:pt idx="513">
                        <c:v>0.89408187093544034</c:v>
                      </c:pt>
                      <c:pt idx="514">
                        <c:v>0.89426652668198403</c:v>
                      </c:pt>
                      <c:pt idx="515">
                        <c:v>0.89382460963056132</c:v>
                      </c:pt>
                      <c:pt idx="516">
                        <c:v>0.8948870090511758</c:v>
                      </c:pt>
                      <c:pt idx="517">
                        <c:v>0.89234037402167865</c:v>
                      </c:pt>
                      <c:pt idx="518">
                        <c:v>0.89440937905332518</c:v>
                      </c:pt>
                      <c:pt idx="519">
                        <c:v>0.89410190655031974</c:v>
                      </c:pt>
                      <c:pt idx="520">
                        <c:v>0.89421048715417628</c:v>
                      </c:pt>
                      <c:pt idx="521">
                        <c:v>0.89396043904919287</c:v>
                      </c:pt>
                      <c:pt idx="522">
                        <c:v>0.89455823415879232</c:v>
                      </c:pt>
                      <c:pt idx="523">
                        <c:v>0.89313113386165899</c:v>
                      </c:pt>
                      <c:pt idx="524">
                        <c:v>0.89654716458767325</c:v>
                      </c:pt>
                      <c:pt idx="525">
                        <c:v>0.89420258146175102</c:v>
                      </c:pt>
                      <c:pt idx="526">
                        <c:v>0.89404564200266445</c:v>
                      </c:pt>
                      <c:pt idx="527">
                        <c:v>0.89435387656903931</c:v>
                      </c:pt>
                      <c:pt idx="528">
                        <c:v>0.89361489312098419</c:v>
                      </c:pt>
                      <c:pt idx="529">
                        <c:v>0.8953916954875667</c:v>
                      </c:pt>
                      <c:pt idx="530">
                        <c:v>0.89168370852114043</c:v>
                      </c:pt>
                      <c:pt idx="531">
                        <c:v>0.89407746258614806</c:v>
                      </c:pt>
                      <c:pt idx="532">
                        <c:v>0.8942215668370892</c:v>
                      </c:pt>
                      <c:pt idx="533">
                        <c:v>0.89393260125148899</c:v>
                      </c:pt>
                      <c:pt idx="534">
                        <c:v>0.89462528045379086</c:v>
                      </c:pt>
                      <c:pt idx="535">
                        <c:v>0.89296847814501579</c:v>
                      </c:pt>
                      <c:pt idx="536">
                        <c:v>0.89671035362705753</c:v>
                      </c:pt>
                      <c:pt idx="537">
                        <c:v>0.89420337099121439</c:v>
                      </c:pt>
                      <c:pt idx="538">
                        <c:v>0.89403617393264267</c:v>
                      </c:pt>
                      <c:pt idx="539">
                        <c:v>0.89437713230594396</c:v>
                      </c:pt>
                      <c:pt idx="540">
                        <c:v>0.89355852482805753</c:v>
                      </c:pt>
                      <c:pt idx="541">
                        <c:v>0.89552874806834826</c:v>
                      </c:pt>
                      <c:pt idx="542">
                        <c:v>0.89184078212480333</c:v>
                      </c:pt>
                      <c:pt idx="543">
                        <c:v>0.89410547262250206</c:v>
                      </c:pt>
                      <c:pt idx="544">
                        <c:v>0.89418472486288259</c:v>
                      </c:pt>
                      <c:pt idx="545">
                        <c:v>0.89402144581402343</c:v>
                      </c:pt>
                      <c:pt idx="546">
                        <c:v>0.89441194893645637</c:v>
                      </c:pt>
                      <c:pt idx="547">
                        <c:v>0.89348018459942846</c:v>
                      </c:pt>
                      <c:pt idx="548">
                        <c:v>0.89571011202456763</c:v>
                      </c:pt>
                      <c:pt idx="549">
                        <c:v>0.89194647024245577</c:v>
                      </c:pt>
                      <c:pt idx="550">
                        <c:v>0.89413310413110092</c:v>
                      </c:pt>
                      <c:pt idx="551">
                        <c:v>0.89413971925222402</c:v>
                      </c:pt>
                      <c:pt idx="552">
                        <c:v>0.89412964037182796</c:v>
                      </c:pt>
                      <c:pt idx="553">
                        <c:v>0.89415259741531594</c:v>
                      </c:pt>
                      <c:pt idx="554">
                        <c:v>0.89410199238942933</c:v>
                      </c:pt>
                      <c:pt idx="555">
                        <c:v>0.89421619918413775</c:v>
                      </c:pt>
                      <c:pt idx="556">
                        <c:v>0.89395649221259577</c:v>
                      </c:pt>
                      <c:pt idx="557">
                        <c:v>0.89455091241927942</c:v>
                      </c:pt>
                      <c:pt idx="558">
                        <c:v>0.89318413376357553</c:v>
                      </c:pt>
                      <c:pt idx="559">
                        <c:v>0.8963417595444052</c:v>
                      </c:pt>
                      <c:pt idx="560">
                        <c:v>0.89392885658470689</c:v>
                      </c:pt>
                      <c:pt idx="561">
                        <c:v>0.89416027508938145</c:v>
                      </c:pt>
                      <c:pt idx="562">
                        <c:v>0.89408797955643116</c:v>
                      </c:pt>
                      <c:pt idx="563">
                        <c:v>0.89424871606337075</c:v>
                      </c:pt>
                      <c:pt idx="564">
                        <c:v>0.8938787839211686</c:v>
                      </c:pt>
                      <c:pt idx="565">
                        <c:v>0.89473498379158189</c:v>
                      </c:pt>
                      <c:pt idx="566">
                        <c:v>0.89274873367006102</c:v>
                      </c:pt>
                      <c:pt idx="567">
                        <c:v>0.89737525527687656</c:v>
                      </c:pt>
                      <c:pt idx="568">
                        <c:v>0.89423841435589035</c:v>
                      </c:pt>
                      <c:pt idx="569">
                        <c:v>0.89398914531065654</c:v>
                      </c:pt>
                      <c:pt idx="570">
                        <c:v>0.89448583580329211</c:v>
                      </c:pt>
                      <c:pt idx="571">
                        <c:v>0.89330815560597787</c:v>
                      </c:pt>
                      <c:pt idx="572">
                        <c:v>0.89610776551648263</c:v>
                      </c:pt>
                      <c:pt idx="573">
                        <c:v>0.89385780005235571</c:v>
                      </c:pt>
                      <c:pt idx="574">
                        <c:v>0.89416778667420516</c:v>
                      </c:pt>
                      <c:pt idx="575">
                        <c:v>0.89406510808236561</c:v>
                      </c:pt>
                      <c:pt idx="576">
                        <c:v>0.89430714240406894</c:v>
                      </c:pt>
                      <c:pt idx="577">
                        <c:v>0.89373143544760225</c:v>
                      </c:pt>
                      <c:pt idx="578">
                        <c:v>0.89510386585867829</c:v>
                      </c:pt>
                      <c:pt idx="579">
                        <c:v>0.89183602103814996</c:v>
                      </c:pt>
                      <c:pt idx="580">
                        <c:v>0.89460633465120298</c:v>
                      </c:pt>
                      <c:pt idx="581">
                        <c:v>0.8941296316906221</c:v>
                      </c:pt>
                      <c:pt idx="582">
                        <c:v>0.89415150921434661</c:v>
                      </c:pt>
                      <c:pt idx="583">
                        <c:v>0.89410192935583677</c:v>
                      </c:pt>
                      <c:pt idx="584">
                        <c:v>0.89421866937200623</c:v>
                      </c:pt>
                      <c:pt idx="585">
                        <c:v>0.89394644948518565</c:v>
                      </c:pt>
                      <c:pt idx="586">
                        <c:v>0.89458166838391628</c:v>
                      </c:pt>
                      <c:pt idx="587">
                        <c:v>0.89309895618994695</c:v>
                      </c:pt>
                      <c:pt idx="588">
                        <c:v>0.89656620561311584</c:v>
                      </c:pt>
                      <c:pt idx="589">
                        <c:v>0.89372947864444052</c:v>
                      </c:pt>
                      <c:pt idx="590">
                        <c:v>0.89417704167652545</c:v>
                      </c:pt>
                      <c:pt idx="591">
                        <c:v>0.89404102754685599</c:v>
                      </c:pt>
                      <c:pt idx="592">
                        <c:v>0.89436033583096197</c:v>
                      </c:pt>
                      <c:pt idx="593">
                        <c:v>0.89361441751025827</c:v>
                      </c:pt>
                      <c:pt idx="594">
                        <c:v>0.8953617242602756</c:v>
                      </c:pt>
                      <c:pt idx="595">
                        <c:v>0.89126726649891808</c:v>
                      </c:pt>
                      <c:pt idx="596">
                        <c:v>0.89470049870401303</c:v>
                      </c:pt>
                      <c:pt idx="597">
                        <c:v>0.89420179284370105</c:v>
                      </c:pt>
                      <c:pt idx="598">
                        <c:v>0.89398163718848034</c:v>
                      </c:pt>
                      <c:pt idx="599">
                        <c:v>0.89450423438538662</c:v>
                      </c:pt>
                      <c:pt idx="600">
                        <c:v>0.89326620207802643</c:v>
                      </c:pt>
                      <c:pt idx="601">
                        <c:v>0.89620639193472318</c:v>
                      </c:pt>
                      <c:pt idx="602">
                        <c:v>0.89381205535497166</c:v>
                      </c:pt>
                      <c:pt idx="603">
                        <c:v>0.89417123158740708</c:v>
                      </c:pt>
                      <c:pt idx="604">
                        <c:v>0.89405426268725385</c:v>
                      </c:pt>
                      <c:pt idx="605">
                        <c:v>0.8943329574765797</c:v>
                      </c:pt>
                      <c:pt idx="606">
                        <c:v>0.89367041892154608</c:v>
                      </c:pt>
                      <c:pt idx="607">
                        <c:v>0.89524825663916729</c:v>
                      </c:pt>
                      <c:pt idx="608">
                        <c:v>0.89149552175049429</c:v>
                      </c:pt>
                      <c:pt idx="609">
                        <c:v>0.89404240589487138</c:v>
                      </c:pt>
                      <c:pt idx="610">
                        <c:v>0.8942601947117258</c:v>
                      </c:pt>
                      <c:pt idx="611">
                        <c:v>0.89384174891772572</c:v>
                      </c:pt>
                      <c:pt idx="612">
                        <c:v>0.89483935069661635</c:v>
                      </c:pt>
                      <c:pt idx="613">
                        <c:v>0.89246486120019775</c:v>
                      </c:pt>
                      <c:pt idx="614">
                        <c:v>0.89415374118407664</c:v>
                      </c:pt>
                      <c:pt idx="615">
                        <c:v>0.89413237132394852</c:v>
                      </c:pt>
                      <c:pt idx="616">
                        <c:v>0.89414162798873031</c:v>
                      </c:pt>
                      <c:pt idx="617">
                        <c:v>0.89412553246649118</c:v>
                      </c:pt>
                      <c:pt idx="618">
                        <c:v>0.89416195317812619</c:v>
                      </c:pt>
                      <c:pt idx="619">
                        <c:v>0.89408102027684899</c:v>
                      </c:pt>
                      <c:pt idx="620">
                        <c:v>0.89426313526048284</c:v>
                      </c:pt>
                      <c:pt idx="621">
                        <c:v>0.89385170267208336</c:v>
                      </c:pt>
                      <c:pt idx="622">
                        <c:v>0.89478455391454848</c:v>
                      </c:pt>
                      <c:pt idx="623">
                        <c:v>0.89266440313223727</c:v>
                      </c:pt>
                      <c:pt idx="624">
                        <c:v>0.89749777830564215</c:v>
                      </c:pt>
                      <c:pt idx="625">
                        <c:v>0.89359994822877176</c:v>
                      </c:pt>
                      <c:pt idx="626">
                        <c:v>0.89418469063245676</c:v>
                      </c:pt>
                      <c:pt idx="627">
                        <c:v>0.89402462677945005</c:v>
                      </c:pt>
                      <c:pt idx="628">
                        <c:v>0.89439132227970486</c:v>
                      </c:pt>
                      <c:pt idx="629">
                        <c:v>0.89355677784387932</c:v>
                      </c:pt>
                      <c:pt idx="630">
                        <c:v>0.89546305441368101</c:v>
                      </c:pt>
                      <c:pt idx="631">
                        <c:v>0.89110463943737939</c:v>
                      </c:pt>
                      <c:pt idx="632">
                        <c:v>0.89448622753375095</c:v>
                      </c:pt>
                      <c:pt idx="633">
                        <c:v>0.89409276056947795</c:v>
                      </c:pt>
                      <c:pt idx="634">
                        <c:v>0.89422986415561279</c:v>
                      </c:pt>
                      <c:pt idx="635">
                        <c:v>0.89392463047453341</c:v>
                      </c:pt>
                      <c:pt idx="636">
                        <c:v>0.89461994732652905</c:v>
                      </c:pt>
                      <c:pt idx="637">
                        <c:v>0.89303565032607612</c:v>
                      </c:pt>
                      <c:pt idx="638">
                        <c:v>0.89665587812439074</c:v>
                      </c:pt>
                      <c:pt idx="639">
                        <c:v>0.89032284088253322</c:v>
                      </c:pt>
                      <c:pt idx="640">
                        <c:v>0.89409046788122004</c:v>
                      </c:pt>
                      <c:pt idx="641">
                        <c:v>0.89421706536092493</c:v>
                      </c:pt>
                      <c:pt idx="642">
                        <c:v>0.89394980337009322</c:v>
                      </c:pt>
                      <c:pt idx="643">
                        <c:v>0.89456992531017931</c:v>
                      </c:pt>
                      <c:pt idx="644">
                        <c:v>0.89313265933601782</c:v>
                      </c:pt>
                      <c:pt idx="645">
                        <c:v>0.89647209508914649</c:v>
                      </c:pt>
                      <c:pt idx="646">
                        <c:v>0.89411462491723204</c:v>
                      </c:pt>
                      <c:pt idx="647">
                        <c:v>0.89413698459867696</c:v>
                      </c:pt>
                      <c:pt idx="648">
                        <c:v>0.89413316974967505</c:v>
                      </c:pt>
                      <c:pt idx="649">
                        <c:v>0.8941442990901407</c:v>
                      </c:pt>
                      <c:pt idx="650">
                        <c:v>0.89412011514593304</c:v>
                      </c:pt>
                      <c:pt idx="651">
                        <c:v>0.89417418153722861</c:v>
                      </c:pt>
                      <c:pt idx="652">
                        <c:v>0.89405598311855106</c:v>
                      </c:pt>
                      <c:pt idx="653">
                        <c:v>0.89431192861471653</c:v>
                      </c:pt>
                      <c:pt idx="654">
                        <c:v>0.89376568005876611</c:v>
                      </c:pt>
                      <c:pt idx="655">
                        <c:v>0.89475942320400348</c:v>
                      </c:pt>
                      <c:pt idx="656">
                        <c:v>0.8941381179892085</c:v>
                      </c:pt>
                      <c:pt idx="657">
                        <c:v>0.8941333578387578</c:v>
                      </c:pt>
                      <c:pt idx="658">
                        <c:v>0.89413749234986728</c:v>
                      </c:pt>
                      <c:pt idx="659">
                        <c:v>0.89414970920136838</c:v>
                      </c:pt>
                      <c:pt idx="660">
                        <c:v>0.89407299668054563</c:v>
                      </c:pt>
                      <c:pt idx="661">
                        <c:v>0.89435325130932553</c:v>
                      </c:pt>
                      <c:pt idx="662">
                        <c:v>0.89415085299704855</c:v>
                      </c:pt>
                      <c:pt idx="663">
                        <c:v>0.89410735065176783</c:v>
                      </c:pt>
                      <c:pt idx="664">
                        <c:v>0.89421267667088578</c:v>
                      </c:pt>
                      <c:pt idx="665">
                        <c:v>0.89393930066836425</c:v>
                      </c:pt>
                      <c:pt idx="666">
                        <c:v>0.89464757265220851</c:v>
                      </c:pt>
                      <c:pt idx="667">
                        <c:v>0.89329075609658126</c:v>
                      </c:pt>
                      <c:pt idx="668">
                        <c:v>0.89412139755991205</c:v>
                      </c:pt>
                      <c:pt idx="669">
                        <c:v>0.89416085302234283</c:v>
                      </c:pt>
                      <c:pt idx="670">
                        <c:v>0.89407816676012386</c:v>
                      </c:pt>
                      <c:pt idx="671">
                        <c:v>0.89427776695053618</c:v>
                      </c:pt>
                      <c:pt idx="672">
                        <c:v>0.89379780727461888</c:v>
                      </c:pt>
                      <c:pt idx="673">
                        <c:v>0.89495674273722248</c:v>
                      </c:pt>
                      <c:pt idx="674">
                        <c:v>0.89216227405312321</c:v>
                      </c:pt>
                      <c:pt idx="675">
                        <c:v>0.8940349074849252</c:v>
                      </c:pt>
                      <c:pt idx="676">
                        <c:v>0.89428490333860067</c:v>
                      </c:pt>
                      <c:pt idx="677">
                        <c:v>0.8937775213219048</c:v>
                      </c:pt>
                      <c:pt idx="678">
                        <c:v>0.89500426213300077</c:v>
                      </c:pt>
                      <c:pt idx="679">
                        <c:v>0.89204803211609773</c:v>
                      </c:pt>
                      <c:pt idx="680">
                        <c:v>0.89407098083154779</c:v>
                      </c:pt>
                      <c:pt idx="681">
                        <c:v>0.89421559291477093</c:v>
                      </c:pt>
                      <c:pt idx="682">
                        <c:v>0.89394451506760397</c:v>
                      </c:pt>
                      <c:pt idx="683">
                        <c:v>0.89459946243076338</c:v>
                      </c:pt>
                      <c:pt idx="684">
                        <c:v>0.8930232836772416</c:v>
                      </c:pt>
                      <c:pt idx="685">
                        <c:v>0.89654963296097412</c:v>
                      </c:pt>
                      <c:pt idx="686">
                        <c:v>0.89419625375318479</c:v>
                      </c:pt>
                      <c:pt idx="687">
                        <c:v>0.8940449791441506</c:v>
                      </c:pt>
                      <c:pt idx="688">
                        <c:v>0.89435655140883474</c:v>
                      </c:pt>
                      <c:pt idx="689">
                        <c:v>0.89360588698850929</c:v>
                      </c:pt>
                      <c:pt idx="690">
                        <c:v>0.89541932388209666</c:v>
                      </c:pt>
                      <c:pt idx="691">
                        <c:v>0.89185305279903471</c:v>
                      </c:pt>
                      <c:pt idx="692">
                        <c:v>0.89409410417780333</c:v>
                      </c:pt>
                      <c:pt idx="693">
                        <c:v>0.89419986580657451</c:v>
                      </c:pt>
                      <c:pt idx="694">
                        <c:v>0.8939845252421561</c:v>
                      </c:pt>
                      <c:pt idx="695">
                        <c:v>0.89450109574694592</c:v>
                      </c:pt>
                      <c:pt idx="696">
                        <c:v>0.89326497257335546</c:v>
                      </c:pt>
                      <c:pt idx="697">
                        <c:v>0.89623228304396285</c:v>
                      </c:pt>
                      <c:pt idx="698">
                        <c:v>0.89371744885221494</c:v>
                      </c:pt>
                      <c:pt idx="699">
                        <c:v>0.89414833131627292</c:v>
                      </c:pt>
                      <c:pt idx="700">
                        <c:v>0.89410615238486635</c:v>
                      </c:pt>
                      <c:pt idx="701">
                        <c:v>0.8942100919345517</c:v>
                      </c:pt>
                      <c:pt idx="702">
                        <c:v>0.89396016488959251</c:v>
                      </c:pt>
                      <c:pt idx="703">
                        <c:v>0.89456441991949509</c:v>
                      </c:pt>
                      <c:pt idx="704">
                        <c:v>0.8931055122577769</c:v>
                      </c:pt>
                      <c:pt idx="705">
                        <c:v>0.89663429378914117</c:v>
                      </c:pt>
                      <c:pt idx="706">
                        <c:v>0.89421121907930323</c:v>
                      </c:pt>
                      <c:pt idx="707">
                        <c:v>0.89402827657880346</c:v>
                      </c:pt>
                      <c:pt idx="708">
                        <c:v>0.89439617071181177</c:v>
                      </c:pt>
                      <c:pt idx="709">
                        <c:v>0.89351128518078227</c:v>
                      </c:pt>
                      <c:pt idx="710">
                        <c:v>0.89564546313162996</c:v>
                      </c:pt>
                      <c:pt idx="711">
                        <c:v>0.89202340092157151</c:v>
                      </c:pt>
                      <c:pt idx="712">
                        <c:v>0.89413255460210661</c:v>
                      </c:pt>
                      <c:pt idx="713">
                        <c:v>0.894140306263703</c:v>
                      </c:pt>
                      <c:pt idx="714">
                        <c:v>0.89412840579866204</c:v>
                      </c:pt>
                      <c:pt idx="715">
                        <c:v>0.89415489696378359</c:v>
                      </c:pt>
                      <c:pt idx="716">
                        <c:v>0.89409774438609935</c:v>
                      </c:pt>
                      <c:pt idx="717">
                        <c:v>0.89422370529549955</c:v>
                      </c:pt>
                      <c:pt idx="718">
                        <c:v>0.89394411190048784</c:v>
                      </c:pt>
                      <c:pt idx="719">
                        <c:v>0.89456867891180769</c:v>
                      </c:pt>
                      <c:pt idx="720">
                        <c:v>0.8931666334596593</c:v>
                      </c:pt>
                      <c:pt idx="721">
                        <c:v>0.89632885168986842</c:v>
                      </c:pt>
                      <c:pt idx="722">
                        <c:v>0.89008688630186406</c:v>
                      </c:pt>
                      <c:pt idx="723">
                        <c:v>0.89404572317429265</c:v>
                      </c:pt>
                      <c:pt idx="724">
                        <c:v>0.89427594605417959</c:v>
                      </c:pt>
                      <c:pt idx="725">
                        <c:v>0.89381304743383327</c:v>
                      </c:pt>
                      <c:pt idx="726">
                        <c:v>0.89489003525641553</c:v>
                      </c:pt>
                      <c:pt idx="727">
                        <c:v>0.89238267141191918</c:v>
                      </c:pt>
                      <c:pt idx="728">
                        <c:v>0.89726652435153453</c:v>
                      </c:pt>
                      <c:pt idx="729">
                        <c:v>0.89419170299232487</c:v>
                      </c:pt>
                      <c:pt idx="730">
                        <c:v>0.89404481269747438</c:v>
                      </c:pt>
                      <c:pt idx="731">
                        <c:v>0.89435368959728656</c:v>
                      </c:pt>
                      <c:pt idx="732">
                        <c:v>0.89362378580399282</c:v>
                      </c:pt>
                      <c:pt idx="733">
                        <c:v>0.89535198032496188</c:v>
                      </c:pt>
                      <c:pt idx="734">
                        <c:v>0.89126506678499196</c:v>
                      </c:pt>
                      <c:pt idx="735">
                        <c:v>0.89400794686538088</c:v>
                      </c:pt>
                      <c:pt idx="736">
                        <c:v>0.89432168590226546</c:v>
                      </c:pt>
                      <c:pt idx="737">
                        <c:v>0.89369741396252333</c:v>
                      </c:pt>
                      <c:pt idx="738">
                        <c:v>0.89517942281392848</c:v>
                      </c:pt>
                      <c:pt idx="739">
                        <c:v>0.89166538923798111</c:v>
                      </c:pt>
                      <c:pt idx="740">
                        <c:v>0.89463842138715499</c:v>
                      </c:pt>
                      <c:pt idx="741">
                        <c:v>0.89414834741275984</c:v>
                      </c:pt>
                      <c:pt idx="742">
                        <c:v>0.89410725162234872</c:v>
                      </c:pt>
                      <c:pt idx="743">
                        <c:v>0.8942074065045893</c:v>
                      </c:pt>
                      <c:pt idx="744">
                        <c:v>0.89396732549894997</c:v>
                      </c:pt>
                      <c:pt idx="745">
                        <c:v>0.89454599553320957</c:v>
                      </c:pt>
                      <c:pt idx="746">
                        <c:v>0.89315213932352666</c:v>
                      </c:pt>
                      <c:pt idx="747">
                        <c:v>0.89651548050155361</c:v>
                      </c:pt>
                      <c:pt idx="748">
                        <c:v>0.89423015902818492</c:v>
                      </c:pt>
                      <c:pt idx="749">
                        <c:v>0.89399749441515342</c:v>
                      </c:pt>
                      <c:pt idx="750">
                        <c:v>0.89447045350932619</c:v>
                      </c:pt>
                      <c:pt idx="751">
                        <c:v>0.89333378429936072</c:v>
                      </c:pt>
                      <c:pt idx="752">
                        <c:v>0.8960717126178972</c:v>
                      </c:pt>
                      <c:pt idx="753">
                        <c:v>0.89378080195029108</c:v>
                      </c:pt>
                      <c:pt idx="754">
                        <c:v>0.89416711132103455</c:v>
                      </c:pt>
                      <c:pt idx="755">
                        <c:v>0.89406043289278925</c:v>
                      </c:pt>
                      <c:pt idx="756">
                        <c:v>0.89432066969718527</c:v>
                      </c:pt>
                      <c:pt idx="757">
                        <c:v>0.89369361240115541</c:v>
                      </c:pt>
                      <c:pt idx="758">
                        <c:v>0.89520728660452908</c:v>
                      </c:pt>
                      <c:pt idx="759">
                        <c:v>0.89159428288568732</c:v>
                      </c:pt>
                      <c:pt idx="760">
                        <c:v>0.89405367178346906</c:v>
                      </c:pt>
                      <c:pt idx="761">
                        <c:v>0.89424396151054508</c:v>
                      </c:pt>
                      <c:pt idx="762">
                        <c:v>0.89387777370264332</c:v>
                      </c:pt>
                      <c:pt idx="763">
                        <c:v>0.89475758304427466</c:v>
                      </c:pt>
                      <c:pt idx="764">
                        <c:v>0.89264950871362703</c:v>
                      </c:pt>
                      <c:pt idx="765">
                        <c:v>0.89635411923146746</c:v>
                      </c:pt>
                      <c:pt idx="766">
                        <c:v>0.89414222982594493</c:v>
                      </c:pt>
                      <c:pt idx="767">
                        <c:v>0.89412288060391654</c:v>
                      </c:pt>
                      <c:pt idx="768">
                        <c:v>0.89417008786659102</c:v>
                      </c:pt>
                      <c:pt idx="769">
                        <c:v>0.89405513617149368</c:v>
                      </c:pt>
                      <c:pt idx="770">
                        <c:v>0.89433658929828863</c:v>
                      </c:pt>
                      <c:pt idx="771">
                        <c:v>0.8936520763586151</c:v>
                      </c:pt>
                      <c:pt idx="772">
                        <c:v>0.89531455566562923</c:v>
                      </c:pt>
                      <c:pt idx="773">
                        <c:v>0.89180607206096019</c:v>
                      </c:pt>
                      <c:pt idx="774">
                        <c:v>0.89407838642142634</c:v>
                      </c:pt>
                      <c:pt idx="775">
                        <c:v>0.894219615917762</c:v>
                      </c:pt>
                      <c:pt idx="776">
                        <c:v>0.89393674848824323</c:v>
                      </c:pt>
                      <c:pt idx="777">
                        <c:v>0.89461621117058798</c:v>
                      </c:pt>
                      <c:pt idx="778">
                        <c:v>0.89298819709328803</c:v>
                      </c:pt>
                      <c:pt idx="779">
                        <c:v>0.89668142441571574</c:v>
                      </c:pt>
                      <c:pt idx="780">
                        <c:v>0.89420297906563684</c:v>
                      </c:pt>
                      <c:pt idx="781">
                        <c:v>0.89403685689871726</c:v>
                      </c:pt>
                      <c:pt idx="782">
                        <c:v>0.89437560381036452</c:v>
                      </c:pt>
                      <c:pt idx="783">
                        <c:v>0.89356174837429148</c:v>
                      </c:pt>
                      <c:pt idx="784">
                        <c:v>0.89552194889526282</c:v>
                      </c:pt>
                      <c:pt idx="785">
                        <c:v>0.89185544762305646</c:v>
                      </c:pt>
                      <c:pt idx="786">
                        <c:v>0.89410592898926256</c:v>
                      </c:pt>
                      <c:pt idx="787">
                        <c:v>0.89418394182823957</c:v>
                      </c:pt>
                      <c:pt idx="788">
                        <c:v>0.89402328351067584</c:v>
                      </c:pt>
                      <c:pt idx="789">
                        <c:v>0.89440757682450811</c:v>
                      </c:pt>
                      <c:pt idx="790">
                        <c:v>0.89349054677044504</c:v>
                      </c:pt>
                      <c:pt idx="791">
                        <c:v>0.8956854894753643</c:v>
                      </c:pt>
                      <c:pt idx="792">
                        <c:v>0.8919292564845267</c:v>
                      </c:pt>
                      <c:pt idx="793">
                        <c:v>0.89412933950438567</c:v>
                      </c:pt>
                      <c:pt idx="794">
                        <c:v>0.89414641522945093</c:v>
                      </c:pt>
                      <c:pt idx="795">
                        <c:v>0.89411355777024948</c:v>
                      </c:pt>
                      <c:pt idx="796">
                        <c:v>0.89419111909041105</c:v>
                      </c:pt>
                      <c:pt idx="797">
                        <c:v>0.89400964117252579</c:v>
                      </c:pt>
                      <c:pt idx="798">
                        <c:v>0.89443772310806713</c:v>
                      </c:pt>
                      <c:pt idx="799">
                        <c:v>0.89342550109530361</c:v>
                      </c:pt>
                      <c:pt idx="800">
                        <c:v>0.8958265153763274</c:v>
                      </c:pt>
                      <c:pt idx="801">
                        <c:v>0.89410886994783734</c:v>
                      </c:pt>
                      <c:pt idx="802">
                        <c:v>0.89413744633860059</c:v>
                      </c:pt>
                      <c:pt idx="803">
                        <c:v>0.8941322484807589</c:v>
                      </c:pt>
                      <c:pt idx="804">
                        <c:v>0.89414703354810454</c:v>
                      </c:pt>
                      <c:pt idx="805">
                        <c:v>0.89411227447747477</c:v>
                      </c:pt>
                      <c:pt idx="806">
                        <c:v>0.89419599071978917</c:v>
                      </c:pt>
                      <c:pt idx="807">
                        <c:v>0.89399639143733678</c:v>
                      </c:pt>
                      <c:pt idx="808">
                        <c:v>0.89447210256192689</c:v>
                      </c:pt>
                      <c:pt idx="809">
                        <c:v>0.89333894124628932</c:v>
                      </c:pt>
                      <c:pt idx="810">
                        <c:v>0.89604258461867081</c:v>
                      </c:pt>
                      <c:pt idx="811">
                        <c:v>0.89384798918650699</c:v>
                      </c:pt>
                      <c:pt idx="812">
                        <c:v>0.89416803658831934</c:v>
                      </c:pt>
                      <c:pt idx="813">
                        <c:v>0.89406286651342204</c:v>
                      </c:pt>
                      <c:pt idx="814">
                        <c:v>0.89431336328800826</c:v>
                      </c:pt>
                      <c:pt idx="815">
                        <c:v>0.89371442196791206</c:v>
                      </c:pt>
                      <c:pt idx="816">
                        <c:v>0.89514966582563082</c:v>
                      </c:pt>
                      <c:pt idx="817">
                        <c:v>0.89171649138412046</c:v>
                      </c:pt>
                      <c:pt idx="818">
                        <c:v>0.8940603878105583</c:v>
                      </c:pt>
                      <c:pt idx="819">
                        <c:v>0.89423108303144294</c:v>
                      </c:pt>
                      <c:pt idx="820">
                        <c:v>0.89390938561557842</c:v>
                      </c:pt>
                      <c:pt idx="821">
                        <c:v>0.89468078981052734</c:v>
                      </c:pt>
                      <c:pt idx="822">
                        <c:v>0.89283567331112712</c:v>
                      </c:pt>
                      <c:pt idx="823">
                        <c:v>0.8965998130727395</c:v>
                      </c:pt>
                      <c:pt idx="824">
                        <c:v>0.89418247473392443</c:v>
                      </c:pt>
                      <c:pt idx="825">
                        <c:v>0.89406117238226623</c:v>
                      </c:pt>
                      <c:pt idx="826">
                        <c:v>0.89431759816445378</c:v>
                      </c:pt>
                      <c:pt idx="827">
                        <c:v>0.89370158517466369</c:v>
                      </c:pt>
                      <c:pt idx="828">
                        <c:v>0.89518466145775322</c:v>
                      </c:pt>
                      <c:pt idx="829">
                        <c:v>0.89162503316383046</c:v>
                      </c:pt>
                      <c:pt idx="830">
                        <c:v>0.89402851605963574</c:v>
                      </c:pt>
                      <c:pt idx="831">
                        <c:v>0.89428741692590608</c:v>
                      </c:pt>
                      <c:pt idx="832">
                        <c:v>0.89377421147442293</c:v>
                      </c:pt>
                      <c:pt idx="833">
                        <c:v>0.89500569881769643</c:v>
                      </c:pt>
                      <c:pt idx="834">
                        <c:v>0.89205761418948182</c:v>
                      </c:pt>
                      <c:pt idx="835">
                        <c:v>0.89455976003552362</c:v>
                      </c:pt>
                      <c:pt idx="836">
                        <c:v>0.89411287210150092</c:v>
                      </c:pt>
                      <c:pt idx="837">
                        <c:v>0.89419113484485768</c:v>
                      </c:pt>
                      <c:pt idx="838">
                        <c:v>0.89400647653435739</c:v>
                      </c:pt>
                      <c:pt idx="839">
                        <c:v>0.89444841044134993</c:v>
                      </c:pt>
                      <c:pt idx="840">
                        <c:v>0.89339367459914421</c:v>
                      </c:pt>
                      <c:pt idx="841">
                        <c:v>0.89591535848111814</c:v>
                      </c:pt>
                      <c:pt idx="842">
                        <c:v>0.89393000732854599</c:v>
                      </c:pt>
                      <c:pt idx="843">
                        <c:v>0.89415981191056659</c:v>
                      </c:pt>
                      <c:pt idx="844">
                        <c:v>0.8940847156027516</c:v>
                      </c:pt>
                      <c:pt idx="845">
                        <c:v>0.8942613766156855</c:v>
                      </c:pt>
                      <c:pt idx="846">
                        <c:v>0.89383772184269006</c:v>
                      </c:pt>
                      <c:pt idx="847">
                        <c:v>0.89485614176968875</c:v>
                      </c:pt>
                      <c:pt idx="848">
                        <c:v>0.89241284860722292</c:v>
                      </c:pt>
                      <c:pt idx="849">
                        <c:v>0.89435037055088817</c:v>
                      </c:pt>
                      <c:pt idx="850">
                        <c:v>0.89410793309672387</c:v>
                      </c:pt>
                      <c:pt idx="851">
                        <c:v>0.89419409332606659</c:v>
                      </c:pt>
                      <c:pt idx="852">
                        <c:v>0.89399951976118297</c:v>
                      </c:pt>
                      <c:pt idx="853">
                        <c:v>0.89446476348624726</c:v>
                      </c:pt>
                      <c:pt idx="854">
                        <c:v>0.89335423013486892</c:v>
                      </c:pt>
                      <c:pt idx="855">
                        <c:v>0.89601151540808521</c:v>
                      </c:pt>
                      <c:pt idx="856">
                        <c:v>0.89384358705300648</c:v>
                      </c:pt>
                      <c:pt idx="857">
                        <c:v>0.89416800727315204</c:v>
                      </c:pt>
                      <c:pt idx="858">
                        <c:v>0.89406195661011179</c:v>
                      </c:pt>
                      <c:pt idx="859">
                        <c:v>0.89431612206902189</c:v>
                      </c:pt>
                      <c:pt idx="860">
                        <c:v>0.89370643703440811</c:v>
                      </c:pt>
                      <c:pt idx="861">
                        <c:v>0.8951719686278401</c:v>
                      </c:pt>
                      <c:pt idx="862">
                        <c:v>0.89165698211422573</c:v>
                      </c:pt>
                      <c:pt idx="863">
                        <c:v>0.89401948185091751</c:v>
                      </c:pt>
                      <c:pt idx="864">
                        <c:v>0.89430471217421847</c:v>
                      </c:pt>
                      <c:pt idx="865">
                        <c:v>0.89373291035034419</c:v>
                      </c:pt>
                      <c:pt idx="866">
                        <c:v>0.89510485343508406</c:v>
                      </c:pt>
                      <c:pt idx="867">
                        <c:v>0.8918208610437024</c:v>
                      </c:pt>
                      <c:pt idx="868">
                        <c:v>0.8940871814640734</c:v>
                      </c:pt>
                      <c:pt idx="869">
                        <c:v>0.89419076603021774</c:v>
                      </c:pt>
                      <c:pt idx="870">
                        <c:v>0.89400524910618739</c:v>
                      </c:pt>
                      <c:pt idx="871">
                        <c:v>0.89445167724894081</c:v>
                      </c:pt>
                      <c:pt idx="872">
                        <c:v>0.89338206032363243</c:v>
                      </c:pt>
                      <c:pt idx="873">
                        <c:v>0.89595243468819574</c:v>
                      </c:pt>
                      <c:pt idx="874">
                        <c:v>0.89385842242454461</c:v>
                      </c:pt>
                      <c:pt idx="875">
                        <c:v>0.89416648369968466</c:v>
                      </c:pt>
                      <c:pt idx="876">
                        <c:v>0.89406546760531524</c:v>
                      </c:pt>
                      <c:pt idx="877">
                        <c:v>0.89430853240035857</c:v>
                      </c:pt>
                      <c:pt idx="878">
                        <c:v>0.89372281318582214</c:v>
                      </c:pt>
                      <c:pt idx="879">
                        <c:v>0.89513645447338552</c:v>
                      </c:pt>
                      <c:pt idx="880">
                        <c:v>0.89173428667025512</c:v>
                      </c:pt>
                      <c:pt idx="881">
                        <c:v>0.89402574233028631</c:v>
                      </c:pt>
                      <c:pt idx="882">
                        <c:v>0.89429287645783762</c:v>
                      </c:pt>
                      <c:pt idx="883">
                        <c:v>0.89376075492187024</c:v>
                      </c:pt>
                      <c:pt idx="884">
                        <c:v>0.89503894576456178</c:v>
                      </c:pt>
                      <c:pt idx="885">
                        <c:v>0.89197633710415269</c:v>
                      </c:pt>
                      <c:pt idx="886">
                        <c:v>0.8945835867319466</c:v>
                      </c:pt>
                      <c:pt idx="887">
                        <c:v>0.89413490020756692</c:v>
                      </c:pt>
                      <c:pt idx="888">
                        <c:v>0.89413863504876412</c:v>
                      </c:pt>
                      <c:pt idx="889">
                        <c:v>0.89413205121041983</c:v>
                      </c:pt>
                      <c:pt idx="890">
                        <c:v>0.89414761729718562</c:v>
                      </c:pt>
                      <c:pt idx="891">
                        <c:v>0.89411400159856225</c:v>
                      </c:pt>
                      <c:pt idx="892">
                        <c:v>0.89418625037177257</c:v>
                      </c:pt>
                      <c:pt idx="893">
                        <c:v>0.89403191086567846</c:v>
                      </c:pt>
                      <c:pt idx="894">
                        <c:v>0.89436140424882193</c:v>
                      </c:pt>
                      <c:pt idx="895">
                        <c:v>0.89365718624168</c:v>
                      </c:pt>
                      <c:pt idx="896">
                        <c:v>0.89516565184675256</c:v>
                      </c:pt>
                      <c:pt idx="897">
                        <c:v>0.89192543261270529</c:v>
                      </c:pt>
                      <c:pt idx="898">
                        <c:v>0.89890850816507761</c:v>
                      </c:pt>
                      <c:pt idx="899">
                        <c:v>0.8875408944633103</c:v>
                      </c:pt>
                      <c:pt idx="900">
                        <c:v>0.89422078599689292</c:v>
                      </c:pt>
                      <c:pt idx="901">
                        <c:v>0.89409091185433964</c:v>
                      </c:pt>
                      <c:pt idx="902">
                        <c:v>0.89422087481433277</c:v>
                      </c:pt>
                      <c:pt idx="903">
                        <c:v>0.89394358397996365</c:v>
                      </c:pt>
                      <c:pt idx="904">
                        <c:v>0.89457808289198137</c:v>
                      </c:pt>
                      <c:pt idx="905">
                        <c:v>0.89312784863063222</c:v>
                      </c:pt>
                      <c:pt idx="906">
                        <c:v>0.8964510448211751</c:v>
                      </c:pt>
                      <c:pt idx="907">
                        <c:v>0.89036510121529977</c:v>
                      </c:pt>
                      <c:pt idx="908">
                        <c:v>0.89406945939356686</c:v>
                      </c:pt>
                      <c:pt idx="909">
                        <c:v>0.89425159529514697</c:v>
                      </c:pt>
                      <c:pt idx="910">
                        <c:v>0.89387105327612471</c:v>
                      </c:pt>
                      <c:pt idx="911">
                        <c:v>0.89474931654870415</c:v>
                      </c:pt>
                      <c:pt idx="912">
                        <c:v>0.89272399087565502</c:v>
                      </c:pt>
                      <c:pt idx="913">
                        <c:v>0.8974061837980547</c:v>
                      </c:pt>
                      <c:pt idx="914">
                        <c:v>0.89353732177343825</c:v>
                      </c:pt>
                      <c:pt idx="915">
                        <c:v>0.89415336351615948</c:v>
                      </c:pt>
                      <c:pt idx="916">
                        <c:v>0.89409589709917547</c:v>
                      </c:pt>
                      <c:pt idx="917">
                        <c:v>0.8942296845732618</c:v>
                      </c:pt>
                      <c:pt idx="918">
                        <c:v>0.89392414685716215</c:v>
                      </c:pt>
                      <c:pt idx="919">
                        <c:v>0.89462570828904964</c:v>
                      </c:pt>
                      <c:pt idx="920">
                        <c:v>0.89301472205866217</c:v>
                      </c:pt>
                      <c:pt idx="921">
                        <c:v>0.89671968534740465</c:v>
                      </c:pt>
                      <c:pt idx="922">
                        <c:v>0.89374539516183304</c:v>
                      </c:pt>
                      <c:pt idx="923">
                        <c:v>0.89416763137243149</c:v>
                      </c:pt>
                      <c:pt idx="924">
                        <c:v>0.89406256240648485</c:v>
                      </c:pt>
                      <c:pt idx="925">
                        <c:v>0.89430736367134767</c:v>
                      </c:pt>
                      <c:pt idx="926">
                        <c:v>0.89374396119560062</c:v>
                      </c:pt>
                      <c:pt idx="927">
                        <c:v>0.89504325801158124</c:v>
                      </c:pt>
                      <c:pt idx="928">
                        <c:v>0.89205053890946262</c:v>
                      </c:pt>
                      <c:pt idx="929">
                        <c:v>0.89414212978729879</c:v>
                      </c:pt>
                      <c:pt idx="930">
                        <c:v>0.89413361781010026</c:v>
                      </c:pt>
                      <c:pt idx="931">
                        <c:v>0.89413929401385261</c:v>
                      </c:pt>
                      <c:pt idx="932">
                        <c:v>0.89413128462642111</c:v>
                      </c:pt>
                      <c:pt idx="933">
                        <c:v>0.89414755586135919</c:v>
                      </c:pt>
                      <c:pt idx="934">
                        <c:v>0.89411679491358886</c:v>
                      </c:pt>
                      <c:pt idx="935">
                        <c:v>0.89417482937861226</c:v>
                      </c:pt>
                      <c:pt idx="936">
                        <c:v>0.8940683585992788</c:v>
                      </c:pt>
                      <c:pt idx="937">
                        <c:v>0.8942558738304871</c:v>
                      </c:pt>
                      <c:pt idx="938">
                        <c:v>0.89394986619212324</c:v>
                      </c:pt>
                      <c:pt idx="939">
                        <c:v>0.89438654898035153</c:v>
                      </c:pt>
                      <c:pt idx="940">
                        <c:v>0.89412033595884943</c:v>
                      </c:pt>
                      <c:pt idx="941">
                        <c:v>0.89411266261140421</c:v>
                      </c:pt>
                      <c:pt idx="942">
                        <c:v>0.89418932805672569</c:v>
                      </c:pt>
                      <c:pt idx="943">
                        <c:v>0.89397924846381294</c:v>
                      </c:pt>
                      <c:pt idx="944">
                        <c:v>0.89458049114331306</c:v>
                      </c:pt>
                      <c:pt idx="945">
                        <c:v>0.89312012858104284</c:v>
                      </c:pt>
                      <c:pt idx="946">
                        <c:v>0.8940849693687245</c:v>
                      </c:pt>
                      <c:pt idx="947">
                        <c:v>0.89421797475916609</c:v>
                      </c:pt>
                      <c:pt idx="948">
                        <c:v>0.89393402863080285</c:v>
                      </c:pt>
                      <c:pt idx="949">
                        <c:v>0.89463612208042775</c:v>
                      </c:pt>
                      <c:pt idx="950">
                        <c:v>0.8929122027678682</c:v>
                      </c:pt>
                      <c:pt idx="951">
                        <c:v>0.89616365213384941</c:v>
                      </c:pt>
                      <c:pt idx="952">
                        <c:v>0.89415966605835218</c:v>
                      </c:pt>
                      <c:pt idx="953">
                        <c:v>0.89409127693055446</c:v>
                      </c:pt>
                      <c:pt idx="954">
                        <c:v>0.89424599614897549</c:v>
                      </c:pt>
                      <c:pt idx="955">
                        <c:v>0.89387143885852094</c:v>
                      </c:pt>
                      <c:pt idx="956">
                        <c:v>0.89478037461034887</c:v>
                      </c:pt>
                      <c:pt idx="957">
                        <c:v>0.89258364325266193</c:v>
                      </c:pt>
                      <c:pt idx="958">
                        <c:v>0.89420075465214055</c:v>
                      </c:pt>
                      <c:pt idx="959">
                        <c:v>0.89412603130297985</c:v>
                      </c:pt>
                      <c:pt idx="960">
                        <c:v>0.89415368545263718</c:v>
                      </c:pt>
                      <c:pt idx="961">
                        <c:v>0.89409579478474743</c:v>
                      </c:pt>
                      <c:pt idx="962">
                        <c:v>0.89423463311220264</c:v>
                      </c:pt>
                      <c:pt idx="963">
                        <c:v>0.89390356898321732</c:v>
                      </c:pt>
                      <c:pt idx="964">
                        <c:v>0.8946959560722374</c:v>
                      </c:pt>
                      <c:pt idx="965">
                        <c:v>0.89279959381105467</c:v>
                      </c:pt>
                      <c:pt idx="966">
                        <c:v>0.89662914131105143</c:v>
                      </c:pt>
                      <c:pt idx="967">
                        <c:v>0.89418039468674859</c:v>
                      </c:pt>
                      <c:pt idx="968">
                        <c:v>0.89406406282323214</c:v>
                      </c:pt>
                      <c:pt idx="969">
                        <c:v>0.89431070580480876</c:v>
                      </c:pt>
                      <c:pt idx="970">
                        <c:v>0.89371811852523209</c:v>
                      </c:pt>
                      <c:pt idx="971">
                        <c:v>0.89514481220451936</c:v>
                      </c:pt>
                      <c:pt idx="972">
                        <c:v>0.89172020846838507</c:v>
                      </c:pt>
                      <c:pt idx="973">
                        <c:v>0.89405164365431855</c:v>
                      </c:pt>
                      <c:pt idx="974">
                        <c:v>0.89424543009522639</c:v>
                      </c:pt>
                      <c:pt idx="975">
                        <c:v>0.8938748408845032</c:v>
                      </c:pt>
                      <c:pt idx="976">
                        <c:v>0.89476404878074067</c:v>
                      </c:pt>
                      <c:pt idx="977">
                        <c:v>0.89263568416877437</c:v>
                      </c:pt>
                      <c:pt idx="978">
                        <c:v>0.89640902919847831</c:v>
                      </c:pt>
                      <c:pt idx="979">
                        <c:v>0.89414530745468401</c:v>
                      </c:pt>
                      <c:pt idx="980">
                        <c:v>0.89411769858235857</c:v>
                      </c:pt>
                      <c:pt idx="981">
                        <c:v>0.89418249885665491</c:v>
                      </c:pt>
                      <c:pt idx="982">
                        <c:v>0.89402556137496703</c:v>
                      </c:pt>
                      <c:pt idx="983">
                        <c:v>0.89440721010299518</c:v>
                      </c:pt>
                      <c:pt idx="984">
                        <c:v>0.89348360269709071</c:v>
                      </c:pt>
                      <c:pt idx="985">
                        <c:v>0.89571798394270141</c:v>
                      </c:pt>
                      <c:pt idx="986">
                        <c:v>0.89403704836340392</c:v>
                      </c:pt>
                      <c:pt idx="987">
                        <c:v>0.8941467273576954</c:v>
                      </c:pt>
                      <c:pt idx="988">
                        <c:v>0.89411287346695856</c:v>
                      </c:pt>
                      <c:pt idx="989">
                        <c:v>0.89419494908225383</c:v>
                      </c:pt>
                      <c:pt idx="990">
                        <c:v>0.89399427421894684</c:v>
                      </c:pt>
                      <c:pt idx="991">
                        <c:v>0.89448564090666149</c:v>
                      </c:pt>
                      <c:pt idx="992">
                        <c:v>0.89328881114880199</c:v>
                      </c:pt>
                      <c:pt idx="993">
                        <c:v>0.89620221223463359</c:v>
                      </c:pt>
                      <c:pt idx="994">
                        <c:v>0.89371761488020307</c:v>
                      </c:pt>
                      <c:pt idx="995">
                        <c:v>0.89411933412712308</c:v>
                      </c:pt>
                      <c:pt idx="996">
                        <c:v>0.89417551905914738</c:v>
                      </c:pt>
                      <c:pt idx="997">
                        <c:v>0.89404448594841179</c:v>
                      </c:pt>
                      <c:pt idx="998">
                        <c:v>0.8943557007438292</c:v>
                      </c:pt>
                      <c:pt idx="999">
                        <c:v>0.89361918046192823</c:v>
                      </c:pt>
                      <c:pt idx="1000">
                        <c:v>0.89536585589012585</c:v>
                      </c:pt>
                      <c:pt idx="1001">
                        <c:v>0.89141240578701497</c:v>
                      </c:pt>
                      <c:pt idx="1002">
                        <c:v>0.89405677762495728</c:v>
                      </c:pt>
                      <c:pt idx="1003">
                        <c:v>0.89424359879894189</c:v>
                      </c:pt>
                      <c:pt idx="1004">
                        <c:v>0.89387990503327019</c:v>
                      </c:pt>
                      <c:pt idx="1005">
                        <c:v>0.89475063435744184</c:v>
                      </c:pt>
                      <c:pt idx="1006">
                        <c:v>0.89267028295744</c:v>
                      </c:pt>
                      <c:pt idx="1007">
                        <c:v>0.896434770939607</c:v>
                      </c:pt>
                      <c:pt idx="1008">
                        <c:v>0.89415092944107644</c:v>
                      </c:pt>
                      <c:pt idx="1009">
                        <c:v>0.89410802669602896</c:v>
                      </c:pt>
                      <c:pt idx="1010">
                        <c:v>0.89420570899992669</c:v>
                      </c:pt>
                      <c:pt idx="1011">
                        <c:v>0.89396959298581757</c:v>
                      </c:pt>
                      <c:pt idx="1012">
                        <c:v>0.89454205205812265</c:v>
                      </c:pt>
                      <c:pt idx="1013">
                        <c:v>0.89315957327738182</c:v>
                      </c:pt>
                      <c:pt idx="1014">
                        <c:v>0.89650048749571232</c:v>
                      </c:pt>
                      <c:pt idx="1015">
                        <c:v>0.89422989200061609</c:v>
                      </c:pt>
                      <c:pt idx="1016">
                        <c:v>0.89399763596539772</c:v>
                      </c:pt>
                      <c:pt idx="1017">
                        <c:v>0.8944701775711108</c:v>
                      </c:pt>
                      <c:pt idx="1018">
                        <c:v>0.89333418768898598</c:v>
                      </c:pt>
                      <c:pt idx="1019">
                        <c:v>0.89607140535648089</c:v>
                      </c:pt>
                      <c:pt idx="1020">
                        <c:v>0.8937778467670715</c:v>
                      </c:pt>
                      <c:pt idx="1021">
                        <c:v>0.89416652940181962</c:v>
                      </c:pt>
                      <c:pt idx="1022">
                        <c:v>0.8940617718481656</c:v>
                      </c:pt>
                      <c:pt idx="1023">
                        <c:v>0.89431749840146546</c:v>
                      </c:pt>
                      <c:pt idx="1024">
                        <c:v>0.89370105989918169</c:v>
                      </c:pt>
                      <c:pt idx="1025">
                        <c:v>0.89518979471283311</c:v>
                      </c:pt>
                      <c:pt idx="1026">
                        <c:v>0.89160456810392308</c:v>
                      </c:pt>
                      <c:pt idx="1027">
                        <c:v>0.8940515762692518</c:v>
                      </c:pt>
                      <c:pt idx="1028">
                        <c:v>0.8942463407890946</c:v>
                      </c:pt>
                      <c:pt idx="1029">
                        <c:v>0.89387189654541732</c:v>
                      </c:pt>
                      <c:pt idx="1030">
                        <c:v>0.89477188714527101</c:v>
                      </c:pt>
                      <c:pt idx="1031">
                        <c:v>0.89261477739017714</c:v>
                      </c:pt>
                      <c:pt idx="1032">
                        <c:v>0.89630510853553758</c:v>
                      </c:pt>
                      <c:pt idx="1033">
                        <c:v>0.89413495613025862</c:v>
                      </c:pt>
                      <c:pt idx="1034">
                        <c:v>0.89413603261332109</c:v>
                      </c:pt>
                      <c:pt idx="1035">
                        <c:v>0.89413856849127082</c:v>
                      </c:pt>
                      <c:pt idx="1036">
                        <c:v>0.89413081160272823</c:v>
                      </c:pt>
                      <c:pt idx="1037">
                        <c:v>0.89415493933738599</c:v>
                      </c:pt>
                      <c:pt idx="1038">
                        <c:v>0.89408776708366267</c:v>
                      </c:pt>
                      <c:pt idx="1039">
                        <c:v>0.89426756044415123</c:v>
                      </c:pt>
                      <c:pt idx="1040">
                        <c:v>0.8937988338237437</c:v>
                      </c:pt>
                      <c:pt idx="1041">
                        <c:v>0.89500225721829096</c:v>
                      </c:pt>
                      <c:pt idx="1042">
                        <c:v>0.89241645822756777</c:v>
                      </c:pt>
                      <c:pt idx="1043">
                        <c:v>0.8940861402122976</c:v>
                      </c:pt>
                      <c:pt idx="1044">
                        <c:v>0.8942129649433973</c:v>
                      </c:pt>
                      <c:pt idx="1045">
                        <c:v>0.89395138687761655</c:v>
                      </c:pt>
                      <c:pt idx="1046">
                        <c:v>0.89458429880905754</c:v>
                      </c:pt>
                      <c:pt idx="1047">
                        <c:v>0.89305802891049346</c:v>
                      </c:pt>
                      <c:pt idx="1048">
                        <c:v>0.89658251868025074</c:v>
                      </c:pt>
                      <c:pt idx="1049">
                        <c:v>0.89420171338534726</c:v>
                      </c:pt>
                      <c:pt idx="1050">
                        <c:v>0.89403912804818297</c:v>
                      </c:pt>
                      <c:pt idx="1051">
                        <c:v>0.89437048250405615</c:v>
                      </c:pt>
                      <c:pt idx="1052">
                        <c:v>0.89357247487349234</c:v>
                      </c:pt>
                      <c:pt idx="1053">
                        <c:v>0.89549946979864403</c:v>
                      </c:pt>
                      <c:pt idx="1054">
                        <c:v>0.89190887389854567</c:v>
                      </c:pt>
                      <c:pt idx="1055">
                        <c:v>0.89410783234708946</c:v>
                      </c:pt>
                      <c:pt idx="1056">
                        <c:v>0.89418072345364119</c:v>
                      </c:pt>
                      <c:pt idx="1057">
                        <c:v>0.89403087399817438</c:v>
                      </c:pt>
                      <c:pt idx="1058">
                        <c:v>0.89438945714836637</c:v>
                      </c:pt>
                      <c:pt idx="1059">
                        <c:v>0.89353364468177765</c:v>
                      </c:pt>
                      <c:pt idx="1060">
                        <c:v>0.89558269985689143</c:v>
                      </c:pt>
                      <c:pt idx="1061">
                        <c:v>0.89184988384122166</c:v>
                      </c:pt>
                      <c:pt idx="1062">
                        <c:v>0.89411210089188575</c:v>
                      </c:pt>
                      <c:pt idx="1063">
                        <c:v>0.89417469881224299</c:v>
                      </c:pt>
                      <c:pt idx="1064">
                        <c:v>0.89404554525085689</c:v>
                      </c:pt>
                      <c:pt idx="1065">
                        <c:v>0.89435418973415914</c:v>
                      </c:pt>
                      <c:pt idx="1066">
                        <c:v>0.89361853511300215</c:v>
                      </c:pt>
                      <c:pt idx="1067">
                        <c:v>0.89537758785778254</c:v>
                      </c:pt>
                      <c:pt idx="1068">
                        <c:v>0.89160413661284688</c:v>
                      </c:pt>
                      <c:pt idx="1069">
                        <c:v>0.89407004229206766</c:v>
                      </c:pt>
                      <c:pt idx="1070">
                        <c:v>0.89423004126869576</c:v>
                      </c:pt>
                      <c:pt idx="1071">
                        <c:v>0.89391232868021087</c:v>
                      </c:pt>
                      <c:pt idx="1072">
                        <c:v>0.89467362931172234</c:v>
                      </c:pt>
                      <c:pt idx="1073">
                        <c:v>0.89285323007185502</c:v>
                      </c:pt>
                      <c:pt idx="1074">
                        <c:v>0.89660343600467707</c:v>
                      </c:pt>
                      <c:pt idx="1075">
                        <c:v>0.8941843293782048</c:v>
                      </c:pt>
                      <c:pt idx="1076">
                        <c:v>0.89405882050374319</c:v>
                      </c:pt>
                      <c:pt idx="1077">
                        <c:v>0.89432325081219477</c:v>
                      </c:pt>
                      <c:pt idx="1078">
                        <c:v>0.89368777481357298</c:v>
                      </c:pt>
                      <c:pt idx="1079">
                        <c:v>0.89521837525058712</c:v>
                      </c:pt>
                      <c:pt idx="1080">
                        <c:v>0.89154348819836549</c:v>
                      </c:pt>
                      <c:pt idx="1081">
                        <c:v>0.89405177294309446</c:v>
                      </c:pt>
                      <c:pt idx="1082">
                        <c:v>0.89424590488751521</c:v>
                      </c:pt>
                      <c:pt idx="1083">
                        <c:v>0.89387324602704243</c:v>
                      </c:pt>
                      <c:pt idx="1084">
                        <c:v>0.89476809894118015</c:v>
                      </c:pt>
                      <c:pt idx="1085">
                        <c:v>0.89262505388430124</c:v>
                      </c:pt>
                      <c:pt idx="1086">
                        <c:v>0.89633942325693283</c:v>
                      </c:pt>
                      <c:pt idx="1087">
                        <c:v>0.89413864399338105</c:v>
                      </c:pt>
                      <c:pt idx="1088">
                        <c:v>0.89412929311833766</c:v>
                      </c:pt>
                      <c:pt idx="1089">
                        <c:v>0.89415474850779475</c:v>
                      </c:pt>
                      <c:pt idx="1090">
                        <c:v>0.8940919363766926</c:v>
                      </c:pt>
                      <c:pt idx="1091">
                        <c:v>0.89424832527994358</c:v>
                      </c:pt>
                      <c:pt idx="1092">
                        <c:v>0.89386356850630078</c:v>
                      </c:pt>
                      <c:pt idx="1093">
                        <c:v>0.89480647583109274</c:v>
                      </c:pt>
                      <c:pt idx="1094">
                        <c:v>0.89250738343693437</c:v>
                      </c:pt>
                      <c:pt idx="1095">
                        <c:v>0.89437940203839039</c:v>
                      </c:pt>
                      <c:pt idx="1096">
                        <c:v>0.89410521828153044</c:v>
                      </c:pt>
                      <c:pt idx="1097">
                        <c:v>0.89420351561573552</c:v>
                      </c:pt>
                      <c:pt idx="1098">
                        <c:v>0.81910677961245404</c:v>
                      </c:pt>
                      <c:pt idx="1099">
                        <c:v>0.59936314139496416</c:v>
                      </c:pt>
                      <c:pt idx="1100">
                        <c:v>0.4318932372805222</c:v>
                      </c:pt>
                      <c:pt idx="1101">
                        <c:v>0.31664946742187777</c:v>
                      </c:pt>
                      <c:pt idx="1102">
                        <c:v>0.24006855129239701</c:v>
                      </c:pt>
                      <c:pt idx="1103">
                        <c:v>0.18689929027851757</c:v>
                      </c:pt>
                      <c:pt idx="1104">
                        <c:v>0.14929937251915809</c:v>
                      </c:pt>
                      <c:pt idx="1105">
                        <c:v>0.11958496029334585</c:v>
                      </c:pt>
                      <c:pt idx="1106">
                        <c:v>9.7613293482501834E-2</c:v>
                      </c:pt>
                      <c:pt idx="1107">
                        <c:v>8.3169702787084604E-2</c:v>
                      </c:pt>
                      <c:pt idx="1108">
                        <c:v>6.8946358018472848E-2</c:v>
                      </c:pt>
                      <c:pt idx="1109">
                        <c:v>6.1937154216842205E-2</c:v>
                      </c:pt>
                      <c:pt idx="1110">
                        <c:v>5.5009183753730657E-2</c:v>
                      </c:pt>
                      <c:pt idx="1111">
                        <c:v>4.8174918986654339E-2</c:v>
                      </c:pt>
                      <c:pt idx="1112">
                        <c:v>4.1454789234894006E-2</c:v>
                      </c:pt>
                      <c:pt idx="1113">
                        <c:v>3.4881191721630157E-2</c:v>
                      </c:pt>
                      <c:pt idx="1114">
                        <c:v>2.9444985895775572E-2</c:v>
                      </c:pt>
                      <c:pt idx="1115">
                        <c:v>2.5069320667095104E-2</c:v>
                      </c:pt>
                      <c:pt idx="1116">
                        <c:v>2.1508528746681552E-2</c:v>
                      </c:pt>
                      <c:pt idx="1117">
                        <c:v>1.8582105208160549E-2</c:v>
                      </c:pt>
                      <c:pt idx="1118">
                        <c:v>1.6155444382361515E-2</c:v>
                      </c:pt>
                      <c:pt idx="1119">
                        <c:v>1.4126786718084594E-2</c:v>
                      </c:pt>
                      <c:pt idx="1120">
                        <c:v>1.241823189096535E-2</c:v>
                      </c:pt>
                      <c:pt idx="1121">
                        <c:v>1.0969455929127502E-2</c:v>
                      </c:pt>
                      <c:pt idx="1122">
                        <c:v>9.7332517772891793E-3</c:v>
                      </c:pt>
                      <c:pt idx="1123">
                        <c:v>8.6723187052660522E-3</c:v>
                      </c:pt>
                      <c:pt idx="1124">
                        <c:v>7.7569201137888495E-3</c:v>
                      </c:pt>
                      <c:pt idx="1125">
                        <c:v>6.9631538821355275E-3</c:v>
                      </c:pt>
                      <c:pt idx="1126">
                        <c:v>6.2716605733671733E-3</c:v>
                      </c:pt>
                      <c:pt idx="1127">
                        <c:v>5.6666485199298715E-3</c:v>
                      </c:pt>
                      <c:pt idx="1128">
                        <c:v>5.135150882978029E-3</c:v>
                      </c:pt>
                      <c:pt idx="1129">
                        <c:v>4.6664543503829939E-3</c:v>
                      </c:pt>
                      <c:pt idx="1130">
                        <c:v>4.2516560997578733E-3</c:v>
                      </c:pt>
                      <c:pt idx="1131">
                        <c:v>3.883317507828562E-3</c:v>
                      </c:pt>
                      <c:pt idx="1132">
                        <c:v>3.5551914695040993E-3</c:v>
                      </c:pt>
                      <c:pt idx="1133">
                        <c:v>3.2620061817521823E-3</c:v>
                      </c:pt>
                      <c:pt idx="1134">
                        <c:v>2.9992925740470805E-3</c:v>
                      </c:pt>
                      <c:pt idx="1135">
                        <c:v>2.7632457214887213E-3</c:v>
                      </c:pt>
                      <c:pt idx="1136">
                        <c:v>2.550612897441888E-3</c:v>
                      </c:pt>
                      <c:pt idx="1137">
                        <c:v>2.3586026441034746E-3</c:v>
                      </c:pt>
                      <c:pt idx="1138">
                        <c:v>2.1848105273011443E-3</c:v>
                      </c:pt>
                      <c:pt idx="1139">
                        <c:v>2.0271582120380783E-3</c:v>
                      </c:pt>
                      <c:pt idx="1140">
                        <c:v>1.8838432321084645E-3</c:v>
                      </c:pt>
                      <c:pt idx="1141">
                        <c:v>1.7532973898989786E-3</c:v>
                      </c:pt>
                      <c:pt idx="1142">
                        <c:v>1.6341521555851895E-3</c:v>
                      </c:pt>
                      <c:pt idx="1143">
                        <c:v>1.5252097700267381E-3</c:v>
                      </c:pt>
                      <c:pt idx="1144">
                        <c:v>1.4253675718504484E-3</c:v>
                      </c:pt>
                      <c:pt idx="1145">
                        <c:v>1.3336202761617749E-3</c:v>
                      </c:pt>
                      <c:pt idx="1146">
                        <c:v>1.2490691731817769E-3</c:v>
                      </c:pt>
                      <c:pt idx="1147">
                        <c:v>1.1709327188919158E-3</c:v>
                      </c:pt>
                      <c:pt idx="1148">
                        <c:v>1.0985177495208699E-3</c:v>
                      </c:pt>
                      <c:pt idx="1149">
                        <c:v>1.031208062588292E-3</c:v>
                      </c:pt>
                      <c:pt idx="1150">
                        <c:v>9.6841650177507434E-4</c:v>
                      </c:pt>
                      <c:pt idx="1151">
                        <c:v>9.0963710598288092E-4</c:v>
                      </c:pt>
                      <c:pt idx="1152">
                        <c:v>8.5421171742841454E-4</c:v>
                      </c:pt>
                      <c:pt idx="1153">
                        <c:v>8.0224035210094146E-4</c:v>
                      </c:pt>
                      <c:pt idx="1154">
                        <c:v>7.5620084016986256E-4</c:v>
                      </c:pt>
                      <c:pt idx="1155">
                        <c:v>7.1904115094003566E-4</c:v>
                      </c:pt>
                      <c:pt idx="1156">
                        <c:v>6.8674816756330822E-4</c:v>
                      </c:pt>
                      <c:pt idx="1157">
                        <c:v>6.5734527543198304E-4</c:v>
                      </c:pt>
                      <c:pt idx="1158">
                        <c:v>6.2971394074211534E-4</c:v>
                      </c:pt>
                      <c:pt idx="1159">
                        <c:v>6.0366013359515231E-4</c:v>
                      </c:pt>
                      <c:pt idx="1160">
                        <c:v>5.7847767123168968E-4</c:v>
                      </c:pt>
                      <c:pt idx="1161">
                        <c:v>5.5494718754116898E-4</c:v>
                      </c:pt>
                      <c:pt idx="1162">
                        <c:v>5.3316027113194185E-4</c:v>
                      </c:pt>
                      <c:pt idx="1163">
                        <c:v>5.1300773701413072E-4</c:v>
                      </c:pt>
                      <c:pt idx="1164">
                        <c:v>4.9433213964929549E-4</c:v>
                      </c:pt>
                      <c:pt idx="1165">
                        <c:v>4.7697679812676254E-4</c:v>
                      </c:pt>
                      <c:pt idx="1166">
                        <c:v>4.6080721673766187E-4</c:v>
                      </c:pt>
                      <c:pt idx="1167">
                        <c:v>4.4570343605938769E-4</c:v>
                      </c:pt>
                      <c:pt idx="1168">
                        <c:v>4.3155480664540402E-4</c:v>
                      </c:pt>
                      <c:pt idx="1169">
                        <c:v>4.1826654003479226E-4</c:v>
                      </c:pt>
                      <c:pt idx="1170">
                        <c:v>4.0575699660692352E-4</c:v>
                      </c:pt>
                      <c:pt idx="1171">
                        <c:v>3.9395540135768681E-4</c:v>
                      </c:pt>
                      <c:pt idx="1172">
                        <c:v>3.8279998825335639E-4</c:v>
                      </c:pt>
                      <c:pt idx="1173">
                        <c:v>3.7223651031356519E-4</c:v>
                      </c:pt>
                      <c:pt idx="1174">
                        <c:v>3.622170439931556E-4</c:v>
                      </c:pt>
                      <c:pt idx="1175">
                        <c:v>3.5269902520538513E-4</c:v>
                      </c:pt>
                      <c:pt idx="1176">
                        <c:v>3.4364869329988999E-4</c:v>
                      </c:pt>
                      <c:pt idx="1177">
                        <c:v>3.3503455301986347E-4</c:v>
                      </c:pt>
                      <c:pt idx="1178">
                        <c:v>3.2682437686383872E-4</c:v>
                      </c:pt>
                      <c:pt idx="1179">
                        <c:v>3.1898923024783571E-4</c:v>
                      </c:pt>
                      <c:pt idx="1180">
                        <c:v>3.1150304048947785E-4</c:v>
                      </c:pt>
                      <c:pt idx="1181">
                        <c:v>3.0434223107186388E-4</c:v>
                      </c:pt>
                      <c:pt idx="1182">
                        <c:v>2.9748541164441842E-4</c:v>
                      </c:pt>
                      <c:pt idx="1183">
                        <c:v>2.9091311485727415E-4</c:v>
                      </c:pt>
                      <c:pt idx="1184">
                        <c:v>2.8460757218841902E-4</c:v>
                      </c:pt>
                      <c:pt idx="1185">
                        <c:v>2.7855430327944781E-4</c:v>
                      </c:pt>
                      <c:pt idx="1186">
                        <c:v>2.7274148956364641E-4</c:v>
                      </c:pt>
                      <c:pt idx="1187">
                        <c:v>2.6715491955950159E-4</c:v>
                      </c:pt>
                      <c:pt idx="1188">
                        <c:v>2.6178255626633959E-4</c:v>
                      </c:pt>
                      <c:pt idx="1189">
                        <c:v>2.5661195231671633E-4</c:v>
                      </c:pt>
                      <c:pt idx="1190">
                        <c:v>2.516316249163423E-4</c:v>
                      </c:pt>
                      <c:pt idx="1191">
                        <c:v>2.4683096801589001E-4</c:v>
                      </c:pt>
                      <c:pt idx="1192">
                        <c:v>2.4220017168951626E-4</c:v>
                      </c:pt>
                      <c:pt idx="1193">
                        <c:v>2.3773051993989305E-4</c:v>
                      </c:pt>
                      <c:pt idx="1194">
                        <c:v>2.334175692613979E-4</c:v>
                      </c:pt>
                      <c:pt idx="1195">
                        <c:v>2.2925357465774262E-4</c:v>
                      </c:pt>
                      <c:pt idx="1196">
                        <c:v>2.2523073455008816E-4</c:v>
                      </c:pt>
                      <c:pt idx="1197">
                        <c:v>2.2134196393650435E-4</c:v>
                      </c:pt>
                      <c:pt idx="1198">
                        <c:v>2.175807269076075E-4</c:v>
                      </c:pt>
                      <c:pt idx="1199">
                        <c:v>2.1394125377776417E-4</c:v>
                      </c:pt>
                      <c:pt idx="1200">
                        <c:v>2.104180174971156E-4</c:v>
                      </c:pt>
                      <c:pt idx="1201">
                        <c:v>2.0700546328494766E-4</c:v>
                      </c:pt>
                      <c:pt idx="1202">
                        <c:v>2.0369878277675819E-4</c:v>
                      </c:pt>
                      <c:pt idx="1203">
                        <c:v>2.0049303675476001E-4</c:v>
                      </c:pt>
                      <c:pt idx="1204">
                        <c:v>1.9738358661137967E-4</c:v>
                      </c:pt>
                      <c:pt idx="1205">
                        <c:v>1.9436699789329441E-4</c:v>
                      </c:pt>
                      <c:pt idx="1206">
                        <c:v>1.9143938464652834E-4</c:v>
                      </c:pt>
                      <c:pt idx="1207">
                        <c:v>1.8859689256250245E-4</c:v>
                      </c:pt>
                      <c:pt idx="1208">
                        <c:v>1.8583591434496847E-4</c:v>
                      </c:pt>
                      <c:pt idx="1209">
                        <c:v>1.8315298346601578E-4</c:v>
                      </c:pt>
                      <c:pt idx="1210">
                        <c:v>1.8054498071712127E-4</c:v>
                      </c:pt>
                      <c:pt idx="1211">
                        <c:v>1.7800893606030707E-4</c:v>
                      </c:pt>
                      <c:pt idx="1212">
                        <c:v>1.7554192285121301E-4</c:v>
                      </c:pt>
                      <c:pt idx="1213">
                        <c:v>1.7314114883221701E-4</c:v>
                      </c:pt>
                      <c:pt idx="1214">
                        <c:v>1.7080457190620478E-4</c:v>
                      </c:pt>
                      <c:pt idx="1215">
                        <c:v>1.6852985049880075E-4</c:v>
                      </c:pt>
                      <c:pt idx="1216">
                        <c:v>1.6631461837112772E-4</c:v>
                      </c:pt>
                      <c:pt idx="1217">
                        <c:v>1.641566217175311E-4</c:v>
                      </c:pt>
                      <c:pt idx="1218">
                        <c:v>1.6205371342579248E-4</c:v>
                      </c:pt>
                      <c:pt idx="1219">
                        <c:v>1.6000384754382709E-4</c:v>
                      </c:pt>
                      <c:pt idx="1220">
                        <c:v>1.5800507401278192E-4</c:v>
                      </c:pt>
                      <c:pt idx="1221">
                        <c:v>1.5605553360601665E-4</c:v>
                      </c:pt>
                      <c:pt idx="1222">
                        <c:v>1.5415345314007004E-4</c:v>
                      </c:pt>
                      <c:pt idx="1223">
                        <c:v>1.5229714091121059E-4</c:v>
                      </c:pt>
                      <c:pt idx="1224">
                        <c:v>1.5048498239529561E-4</c:v>
                      </c:pt>
                      <c:pt idx="1225">
                        <c:v>1.4871543612057992E-4</c:v>
                      </c:pt>
                      <c:pt idx="1226">
                        <c:v>1.4698702984790936E-4</c:v>
                      </c:pt>
                      <c:pt idx="1227">
                        <c:v>1.4529835689650931E-4</c:v>
                      </c:pt>
                      <c:pt idx="1228">
                        <c:v>1.4364807268893432E-4</c:v>
                      </c:pt>
                      <c:pt idx="1229">
                        <c:v>1.4203489153428848E-4</c:v>
                      </c:pt>
                      <c:pt idx="1230">
                        <c:v>1.4045758352920627E-4</c:v>
                      </c:pt>
                      <c:pt idx="1231">
                        <c:v>1.3891497169094512E-4</c:v>
                      </c:pt>
                      <c:pt idx="1232">
                        <c:v>1.3740592921105858E-4</c:v>
                      </c:pt>
                      <c:pt idx="1233">
                        <c:v>1.359293769191031E-4</c:v>
                      </c:pt>
                      <c:pt idx="1234">
                        <c:v>1.3448428082218485E-4</c:v>
                      </c:pt>
                      <c:pt idx="1235">
                        <c:v>1.3306964985530475E-4</c:v>
                      </c:pt>
                      <c:pt idx="1236">
                        <c:v>1.3168453369892931E-4</c:v>
                      </c:pt>
                      <c:pt idx="1237">
                        <c:v>1.3032802079651135E-4</c:v>
                      </c:pt>
                      <c:pt idx="1238">
                        <c:v>1.2899923638032837E-4</c:v>
                      </c:pt>
                      <c:pt idx="1239">
                        <c:v>1.2769734070351444E-4</c:v>
                      </c:pt>
                      <c:pt idx="1240">
                        <c:v>1.2642152733759589E-4</c:v>
                      </c:pt>
                      <c:pt idx="1241">
                        <c:v>1.2517102154604393E-4</c:v>
                      </c:pt>
                      <c:pt idx="1242">
                        <c:v>1.2394507876650138E-4</c:v>
                      </c:pt>
                      <c:pt idx="1243">
                        <c:v>1.2274298319086378E-4</c:v>
                      </c:pt>
                      <c:pt idx="1244">
                        <c:v>1.2156404639327163E-4</c:v>
                      </c:pt>
                      <c:pt idx="1245">
                        <c:v>1.2040760605433899E-4</c:v>
                      </c:pt>
                      <c:pt idx="1246">
                        <c:v>1.1927302475632617E-4</c:v>
                      </c:pt>
                      <c:pt idx="1247">
                        <c:v>1.1815968882096918E-4</c:v>
                      </c:pt>
                      <c:pt idx="1248">
                        <c:v>1.1706700723616149E-4</c:v>
                      </c:pt>
                      <c:pt idx="1249">
                        <c:v>1.1599441063000183E-4</c:v>
                      </c:pt>
                      <c:pt idx="1250">
                        <c:v>1.1494135028757828E-4</c:v>
                      </c:pt>
                      <c:pt idx="1251">
                        <c:v>1.1390729723899433E-4</c:v>
                      </c:pt>
                      <c:pt idx="1252">
                        <c:v>1.1289174138562131E-4</c:v>
                      </c:pt>
                      <c:pt idx="1253">
                        <c:v>1.1189419066020621E-4</c:v>
                      </c:pt>
                      <c:pt idx="1254">
                        <c:v>1.1091417026342563E-4</c:v>
                      </c:pt>
                      <c:pt idx="1255">
                        <c:v>1.0995122190022324E-4</c:v>
                      </c:pt>
                      <c:pt idx="1256">
                        <c:v>1.0900490307717241E-4</c:v>
                      </c:pt>
                      <c:pt idx="1257">
                        <c:v>1.0807478643273111E-4</c:v>
                      </c:pt>
                      <c:pt idx="1258">
                        <c:v>1.0716045909654009E-4</c:v>
                      </c:pt>
                      <c:pt idx="1259">
                        <c:v>1.062615220959292E-4</c:v>
                      </c:pt>
                      <c:pt idx="1260">
                        <c:v>1.0537758975280798E-4</c:v>
                      </c:pt>
                      <c:pt idx="1261">
                        <c:v>1.0450828916383265E-4</c:v>
                      </c:pt>
                      <c:pt idx="1262">
                        <c:v>1.0365325966263459E-4</c:v>
                      </c:pt>
                      <c:pt idx="1263">
                        <c:v>1.0281215232335055E-4</c:v>
                      </c:pt>
                      <c:pt idx="1264">
                        <c:v>1.0198462950016305E-4</c:v>
                      </c:pt>
                      <c:pt idx="1265">
                        <c:v>1.0117036436320844E-4</c:v>
                      </c:pt>
                      <c:pt idx="1266">
                        <c:v>1.0036904047226484E-4</c:v>
                      </c:pt>
                      <c:pt idx="1267">
                        <c:v>9.9580351387786644E-5</c:v>
                      </c:pt>
                      <c:pt idx="1268">
                        <c:v>9.8804000245290968E-5</c:v>
                      </c:pt>
                      <c:pt idx="1269">
                        <c:v>9.80396994119083E-5</c:v>
                      </c:pt>
                      <c:pt idx="1270">
                        <c:v>9.7287170133928246E-5</c:v>
                      </c:pt>
                      <c:pt idx="1271">
                        <c:v>9.6546142162156159E-5</c:v>
                      </c:pt>
                      <c:pt idx="1272">
                        <c:v>9.5816353480367337E-5</c:v>
                      </c:pt>
                      <c:pt idx="1273">
                        <c:v>9.5097549960347337E-5</c:v>
                      </c:pt>
                      <c:pt idx="1274">
                        <c:v>9.4389485069670703E-5</c:v>
                      </c:pt>
                      <c:pt idx="1275">
                        <c:v>9.3691919611388973E-5</c:v>
                      </c:pt>
                      <c:pt idx="1276">
                        <c:v>9.3004621427362753E-5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FDE-4DAF-9332-8331B8370880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mf_trans_strings!$I$2</c15:sqref>
                        </c15:formulaRef>
                      </c:ext>
                    </c:extLst>
                    <c:strCache>
                      <c:ptCount val="1"/>
                      <c:pt idx="0">
                        <c:v>7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tint val="81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mf_trans_strings!$I$4:$I$10000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1.6461103319228735E-4</c:v>
                      </c:pt>
                      <c:pt idx="2">
                        <c:v>1.8182850379439748E-4</c:v>
                      </c:pt>
                      <c:pt idx="3">
                        <c:v>2.1289652773390862E-4</c:v>
                      </c:pt>
                      <c:pt idx="4">
                        <c:v>2.3858167290036946E-4</c:v>
                      </c:pt>
                      <c:pt idx="5">
                        <c:v>2.5418902571331515E-4</c:v>
                      </c:pt>
                      <c:pt idx="6">
                        <c:v>0.17176122427573409</c:v>
                      </c:pt>
                      <c:pt idx="7">
                        <c:v>0.44950656252239996</c:v>
                      </c:pt>
                      <c:pt idx="8">
                        <c:v>0.64833479354379131</c:v>
                      </c:pt>
                      <c:pt idx="9">
                        <c:v>0.76708057872662305</c:v>
                      </c:pt>
                      <c:pt idx="10">
                        <c:v>0.82827340465037658</c:v>
                      </c:pt>
                      <c:pt idx="11">
                        <c:v>0.85725836372537167</c:v>
                      </c:pt>
                      <c:pt idx="12">
                        <c:v>0.87084162357202421</c:v>
                      </c:pt>
                      <c:pt idx="13">
                        <c:v>0.88318726266572012</c:v>
                      </c:pt>
                      <c:pt idx="14">
                        <c:v>0.88850173654084086</c:v>
                      </c:pt>
                      <c:pt idx="15">
                        <c:v>0.89228062372896266</c:v>
                      </c:pt>
                      <c:pt idx="16">
                        <c:v>0.89352638771200033</c:v>
                      </c:pt>
                      <c:pt idx="17">
                        <c:v>0.89393611252776006</c:v>
                      </c:pt>
                      <c:pt idx="18">
                        <c:v>0.89407103507341823</c:v>
                      </c:pt>
                      <c:pt idx="19">
                        <c:v>0.89411528288985576</c:v>
                      </c:pt>
                      <c:pt idx="20">
                        <c:v>0.89412983848712635</c:v>
                      </c:pt>
                      <c:pt idx="21">
                        <c:v>0.89413483760491586</c:v>
                      </c:pt>
                      <c:pt idx="22">
                        <c:v>0.89413582075463216</c:v>
                      </c:pt>
                      <c:pt idx="23">
                        <c:v>0.8941377201419658</c:v>
                      </c:pt>
                      <c:pt idx="24">
                        <c:v>0.894134880788092</c:v>
                      </c:pt>
                      <c:pt idx="25">
                        <c:v>0.89414132549950054</c:v>
                      </c:pt>
                      <c:pt idx="26">
                        <c:v>0.89412790501660311</c:v>
                      </c:pt>
                      <c:pt idx="27">
                        <c:v>0.89415613875324507</c:v>
                      </c:pt>
                      <c:pt idx="28">
                        <c:v>0.89409672154258724</c:v>
                      </c:pt>
                      <c:pt idx="29">
                        <c:v>0.89422229772538264</c:v>
                      </c:pt>
                      <c:pt idx="30">
                        <c:v>0.89395559756756748</c:v>
                      </c:pt>
                      <c:pt idx="31">
                        <c:v>0.89452511936748325</c:v>
                      </c:pt>
                      <c:pt idx="32">
                        <c:v>0.8933019433388667</c:v>
                      </c:pt>
                      <c:pt idx="33">
                        <c:v>0.8959447082187797</c:v>
                      </c:pt>
                      <c:pt idx="34">
                        <c:v>0.89020139167953616</c:v>
                      </c:pt>
                      <c:pt idx="35">
                        <c:v>0.89470404471819232</c:v>
                      </c:pt>
                      <c:pt idx="36">
                        <c:v>0.89406747075822512</c:v>
                      </c:pt>
                      <c:pt idx="37">
                        <c:v>0.89428220941455994</c:v>
                      </c:pt>
                      <c:pt idx="38">
                        <c:v>0.89382208892430182</c:v>
                      </c:pt>
                      <c:pt idx="39">
                        <c:v>0.89482178656782896</c:v>
                      </c:pt>
                      <c:pt idx="40">
                        <c:v>0.89263906671798399</c:v>
                      </c:pt>
                      <c:pt idx="41">
                        <c:v>0.8974332583147917</c:v>
                      </c:pt>
                      <c:pt idx="42">
                        <c:v>0.89389521951297002</c:v>
                      </c:pt>
                      <c:pt idx="43">
                        <c:v>0.89416410204385499</c:v>
                      </c:pt>
                      <c:pt idx="44">
                        <c:v>0.89408397397424011</c:v>
                      </c:pt>
                      <c:pt idx="45">
                        <c:v>0.89424837911066568</c:v>
                      </c:pt>
                      <c:pt idx="46">
                        <c:v>0.89389979830365895</c:v>
                      </c:pt>
                      <c:pt idx="47">
                        <c:v>0.89464361366714718</c:v>
                      </c:pt>
                      <c:pt idx="48">
                        <c:v>0.89305012747718271</c:v>
                      </c:pt>
                      <c:pt idx="49">
                        <c:v>0.89648007978173316</c:v>
                      </c:pt>
                      <c:pt idx="50">
                        <c:v>0.88906526504779748</c:v>
                      </c:pt>
                      <c:pt idx="51">
                        <c:v>0.89502815913114797</c:v>
                      </c:pt>
                      <c:pt idx="52">
                        <c:v>0.89408789162973257</c:v>
                      </c:pt>
                      <c:pt idx="53">
                        <c:v>0.89423577186544634</c:v>
                      </c:pt>
                      <c:pt idx="54">
                        <c:v>0.89392930139640958</c:v>
                      </c:pt>
                      <c:pt idx="55">
                        <c:v>0.89457165183736853</c:v>
                      </c:pt>
                      <c:pt idx="56">
                        <c:v>0.89322444518926591</c:v>
                      </c:pt>
                      <c:pt idx="57">
                        <c:v>0.89605829400124293</c:v>
                      </c:pt>
                      <c:pt idx="58">
                        <c:v>0.89008254471018633</c:v>
                      </c:pt>
                      <c:pt idx="59">
                        <c:v>0.89967352616438645</c:v>
                      </c:pt>
                      <c:pt idx="60">
                        <c:v>0.89403967784070681</c:v>
                      </c:pt>
                      <c:pt idx="61">
                        <c:v>0.89418206411074019</c:v>
                      </c:pt>
                      <c:pt idx="62">
                        <c:v>0.89403759716050857</c:v>
                      </c:pt>
                      <c:pt idx="63">
                        <c:v>0.89435347550577271</c:v>
                      </c:pt>
                      <c:pt idx="64">
                        <c:v>0.8936589752051578</c:v>
                      </c:pt>
                      <c:pt idx="65">
                        <c:v>0.89519325527856841</c:v>
                      </c:pt>
                      <c:pt idx="66">
                        <c:v>0.89180176271758382</c:v>
                      </c:pt>
                      <c:pt idx="67">
                        <c:v>0.8978261060978161</c:v>
                      </c:pt>
                      <c:pt idx="68">
                        <c:v>0.89398571417936745</c:v>
                      </c:pt>
                      <c:pt idx="69">
                        <c:v>0.8941975560148635</c:v>
                      </c:pt>
                      <c:pt idx="70">
                        <c:v>0.89401615528364053</c:v>
                      </c:pt>
                      <c:pt idx="71">
                        <c:v>0.89440648361297215</c:v>
                      </c:pt>
                      <c:pt idx="72">
                        <c:v>0.89352943642356686</c:v>
                      </c:pt>
                      <c:pt idx="73">
                        <c:v>0.8955061429414084</c:v>
                      </c:pt>
                      <c:pt idx="74">
                        <c:v>0.89105801601804635</c:v>
                      </c:pt>
                      <c:pt idx="75">
                        <c:v>0.89468990290597961</c:v>
                      </c:pt>
                      <c:pt idx="76">
                        <c:v>0.89417147912942074</c:v>
                      </c:pt>
                      <c:pt idx="77">
                        <c:v>0.8940548261739627</c:v>
                      </c:pt>
                      <c:pt idx="78">
                        <c:v>0.89432089961257599</c:v>
                      </c:pt>
                      <c:pt idx="79">
                        <c:v>0.89372112688074612</c:v>
                      </c:pt>
                      <c:pt idx="80">
                        <c:v>0.89507756183441023</c:v>
                      </c:pt>
                      <c:pt idx="81">
                        <c:v>0.89201554845004383</c:v>
                      </c:pt>
                      <c:pt idx="82">
                        <c:v>0.89450884231651029</c:v>
                      </c:pt>
                      <c:pt idx="83">
                        <c:v>0.89410907870471945</c:v>
                      </c:pt>
                      <c:pt idx="84">
                        <c:v>0.89419589586936432</c:v>
                      </c:pt>
                      <c:pt idx="85">
                        <c:v>0.89400270997343911</c:v>
                      </c:pt>
                      <c:pt idx="86">
                        <c:v>0.89443957672545471</c:v>
                      </c:pt>
                      <c:pt idx="87">
                        <c:v>0.89345468440042541</c:v>
                      </c:pt>
                      <c:pt idx="88">
                        <c:v>0.89567778254642416</c:v>
                      </c:pt>
                      <c:pt idx="89">
                        <c:v>0.89114200001695631</c:v>
                      </c:pt>
                      <c:pt idx="90">
                        <c:v>0.89405108627288477</c:v>
                      </c:pt>
                      <c:pt idx="91">
                        <c:v>0.89426281019158127</c:v>
                      </c:pt>
                      <c:pt idx="92">
                        <c:v>0.89385157576247432</c:v>
                      </c:pt>
                      <c:pt idx="93">
                        <c:v>0.89477746103542044</c:v>
                      </c:pt>
                      <c:pt idx="94">
                        <c:v>0.89269956791963567</c:v>
                      </c:pt>
                      <c:pt idx="95">
                        <c:v>0.89621210028618958</c:v>
                      </c:pt>
                      <c:pt idx="96">
                        <c:v>0.89414712331781421</c:v>
                      </c:pt>
                      <c:pt idx="97">
                        <c:v>0.89411372171265957</c:v>
                      </c:pt>
                      <c:pt idx="98">
                        <c:v>0.89418784025753895</c:v>
                      </c:pt>
                      <c:pt idx="99">
                        <c:v>0.89402215552564557</c:v>
                      </c:pt>
                      <c:pt idx="100">
                        <c:v>0.89439358152867787</c:v>
                      </c:pt>
                      <c:pt idx="101">
                        <c:v>0.89356811695356719</c:v>
                      </c:pt>
                      <c:pt idx="102">
                        <c:v>0.89533520948938095</c:v>
                      </c:pt>
                      <c:pt idx="103">
                        <c:v>0.89416605152467787</c:v>
                      </c:pt>
                      <c:pt idx="104">
                        <c:v>0.89409123656531686</c:v>
                      </c:pt>
                      <c:pt idx="105">
                        <c:v>0.89423119650200777</c:v>
                      </c:pt>
                      <c:pt idx="106">
                        <c:v>0.89394043660794131</c:v>
                      </c:pt>
                      <c:pt idx="107">
                        <c:v>0.89454123623960702</c:v>
                      </c:pt>
                      <c:pt idx="108">
                        <c:v>0.89405574266727339</c:v>
                      </c:pt>
                      <c:pt idx="109">
                        <c:v>0.8941452085297884</c:v>
                      </c:pt>
                      <c:pt idx="110">
                        <c:v>0.89411538835829552</c:v>
                      </c:pt>
                      <c:pt idx="111">
                        <c:v>0.89418268440875837</c:v>
                      </c:pt>
                      <c:pt idx="112">
                        <c:v>0.89403896661190263</c:v>
                      </c:pt>
                      <c:pt idx="113">
                        <c:v>0.89434450909136309</c:v>
                      </c:pt>
                      <c:pt idx="114">
                        <c:v>0.89371019897580961</c:v>
                      </c:pt>
                      <c:pt idx="115">
                        <c:v>0.89423131810990419</c:v>
                      </c:pt>
                      <c:pt idx="116">
                        <c:v>0.89412373866568395</c:v>
                      </c:pt>
                      <c:pt idx="117">
                        <c:v>0.89416273221884501</c:v>
                      </c:pt>
                      <c:pt idx="118">
                        <c:v>0.89407920102618177</c:v>
                      </c:pt>
                      <c:pt idx="119">
                        <c:v>0.89426329063755072</c:v>
                      </c:pt>
                      <c:pt idx="120">
                        <c:v>0.89386189164658414</c:v>
                      </c:pt>
                      <c:pt idx="121">
                        <c:v>0.89473565806892563</c:v>
                      </c:pt>
                      <c:pt idx="122">
                        <c:v>0.89320865125586546</c:v>
                      </c:pt>
                      <c:pt idx="123">
                        <c:v>0.89412400949003112</c:v>
                      </c:pt>
                      <c:pt idx="124">
                        <c:v>0.89415097544502986</c:v>
                      </c:pt>
                      <c:pt idx="125">
                        <c:v>0.89410944330797548</c:v>
                      </c:pt>
                      <c:pt idx="126">
                        <c:v>0.89418435625648751</c:v>
                      </c:pt>
                      <c:pt idx="127">
                        <c:v>0.89406448015589257</c:v>
                      </c:pt>
                      <c:pt idx="128">
                        <c:v>0.89422578098954242</c:v>
                      </c:pt>
                      <c:pt idx="129">
                        <c:v>0.89411995091884833</c:v>
                      </c:pt>
                      <c:pt idx="130">
                        <c:v>0.8941615411533429</c:v>
                      </c:pt>
                      <c:pt idx="131">
                        <c:v>0.89406599372974105</c:v>
                      </c:pt>
                      <c:pt idx="132">
                        <c:v>0.89432878746285338</c:v>
                      </c:pt>
                      <c:pt idx="133">
                        <c:v>0.8936289198645877</c:v>
                      </c:pt>
                      <c:pt idx="134">
                        <c:v>0.89423531440549797</c:v>
                      </c:pt>
                      <c:pt idx="135">
                        <c:v>0.89413799368070712</c:v>
                      </c:pt>
                      <c:pt idx="136">
                        <c:v>0.89413190614985805</c:v>
                      </c:pt>
                      <c:pt idx="137">
                        <c:v>0.89414639398161633</c:v>
                      </c:pt>
                      <c:pt idx="138">
                        <c:v>0.89411800871712011</c:v>
                      </c:pt>
                      <c:pt idx="139">
                        <c:v>0.89417341081472879</c:v>
                      </c:pt>
                      <c:pt idx="140">
                        <c:v>0.89407264793337626</c:v>
                      </c:pt>
                      <c:pt idx="141">
                        <c:v>0.89424146795708959</c:v>
                      </c:pt>
                      <c:pt idx="142">
                        <c:v>0.89411499291011665</c:v>
                      </c:pt>
                      <c:pt idx="143">
                        <c:v>0.89414129954653876</c:v>
                      </c:pt>
                      <c:pt idx="144">
                        <c:v>0.8941232313256664</c:v>
                      </c:pt>
                      <c:pt idx="145">
                        <c:v>0.89416776660746478</c:v>
                      </c:pt>
                      <c:pt idx="146">
                        <c:v>0.89406578268366377</c:v>
                      </c:pt>
                      <c:pt idx="147">
                        <c:v>0.89429974125965628</c:v>
                      </c:pt>
                      <c:pt idx="148">
                        <c:v>0.89376967667751539</c:v>
                      </c:pt>
                      <c:pt idx="149">
                        <c:v>0.89496581928460084</c:v>
                      </c:pt>
                      <c:pt idx="150">
                        <c:v>0.8940002459957197</c:v>
                      </c:pt>
                      <c:pt idx="151">
                        <c:v>0.89416666917502663</c:v>
                      </c:pt>
                      <c:pt idx="152">
                        <c:v>0.89408914301257225</c:v>
                      </c:pt>
                      <c:pt idx="153">
                        <c:v>0.89423576692096685</c:v>
                      </c:pt>
                      <c:pt idx="154">
                        <c:v>0.89393226136015214</c:v>
                      </c:pt>
                      <c:pt idx="155">
                        <c:v>0.89455649227037659</c:v>
                      </c:pt>
                      <c:pt idx="156">
                        <c:v>0.8940731670975216</c:v>
                      </c:pt>
                      <c:pt idx="157">
                        <c:v>0.89413689038460564</c:v>
                      </c:pt>
                      <c:pt idx="158">
                        <c:v>0.89413567560351104</c:v>
                      </c:pt>
                      <c:pt idx="159">
                        <c:v>0.89412746961052592</c:v>
                      </c:pt>
                      <c:pt idx="160">
                        <c:v>0.89418171921997502</c:v>
                      </c:pt>
                      <c:pt idx="161">
                        <c:v>0.89397950833077844</c:v>
                      </c:pt>
                      <c:pt idx="162">
                        <c:v>0.89415329638912344</c:v>
                      </c:pt>
                      <c:pt idx="163">
                        <c:v>0.89413581820022836</c:v>
                      </c:pt>
                      <c:pt idx="164">
                        <c:v>0.89413746828895935</c:v>
                      </c:pt>
                      <c:pt idx="165">
                        <c:v>0.89413084358819317</c:v>
                      </c:pt>
                      <c:pt idx="166">
                        <c:v>0.89416077912950787</c:v>
                      </c:pt>
                      <c:pt idx="167">
                        <c:v>0.89405838714943986</c:v>
                      </c:pt>
                      <c:pt idx="168">
                        <c:v>0.89438344318422214</c:v>
                      </c:pt>
                      <c:pt idx="169">
                        <c:v>0.89409089738693415</c:v>
                      </c:pt>
                      <c:pt idx="170">
                        <c:v>0.89411984102916209</c:v>
                      </c:pt>
                      <c:pt idx="171">
                        <c:v>0.89417640377052088</c:v>
                      </c:pt>
                      <c:pt idx="172">
                        <c:v>0.89403776753001019</c:v>
                      </c:pt>
                      <c:pt idx="173">
                        <c:v>0.89438265994078403</c:v>
                      </c:pt>
                      <c:pt idx="174">
                        <c:v>0.89353116803778887</c:v>
                      </c:pt>
                      <c:pt idx="175">
                        <c:v>0.89554647505218066</c:v>
                      </c:pt>
                      <c:pt idx="176">
                        <c:v>0.89418279733164352</c:v>
                      </c:pt>
                      <c:pt idx="177">
                        <c:v>0.89406317533549406</c:v>
                      </c:pt>
                      <c:pt idx="178">
                        <c:v>0.89431537271468331</c:v>
                      </c:pt>
                      <c:pt idx="179">
                        <c:v>0.89369942833743776</c:v>
                      </c:pt>
                      <c:pt idx="180">
                        <c:v>0.89520800471205186</c:v>
                      </c:pt>
                      <c:pt idx="181">
                        <c:v>0.8925393679574618</c:v>
                      </c:pt>
                      <c:pt idx="182">
                        <c:v>0.89412446912977095</c:v>
                      </c:pt>
                      <c:pt idx="183">
                        <c:v>0.89415489988060792</c:v>
                      </c:pt>
                      <c:pt idx="184">
                        <c:v>0.89409326919730847</c:v>
                      </c:pt>
                      <c:pt idx="185">
                        <c:v>0.89423931475801566</c:v>
                      </c:pt>
                      <c:pt idx="186">
                        <c:v>0.89389482677204746</c:v>
                      </c:pt>
                      <c:pt idx="187">
                        <c:v>0.89471192933477117</c:v>
                      </c:pt>
                      <c:pt idx="188">
                        <c:v>0.89277129902888652</c:v>
                      </c:pt>
                      <c:pt idx="189">
                        <c:v>0.89662850299935326</c:v>
                      </c:pt>
                      <c:pt idx="190">
                        <c:v>0.8941773265507823</c:v>
                      </c:pt>
                      <c:pt idx="191">
                        <c:v>0.89406810572228645</c:v>
                      </c:pt>
                      <c:pt idx="192">
                        <c:v>0.89430102857179739</c:v>
                      </c:pt>
                      <c:pt idx="193">
                        <c:v>0.89374120544372104</c:v>
                      </c:pt>
                      <c:pt idx="194">
                        <c:v>0.89508983337735204</c:v>
                      </c:pt>
                      <c:pt idx="195">
                        <c:v>0.89185082115449577</c:v>
                      </c:pt>
                      <c:pt idx="196">
                        <c:v>0.89408463653878567</c:v>
                      </c:pt>
                      <c:pt idx="197">
                        <c:v>0.89419429791084049</c:v>
                      </c:pt>
                      <c:pt idx="198">
                        <c:v>0.89399670170689083</c:v>
                      </c:pt>
                      <c:pt idx="199">
                        <c:v>0.89447229236737202</c:v>
                      </c:pt>
                      <c:pt idx="200">
                        <c:v>0.89333238413163096</c:v>
                      </c:pt>
                      <c:pt idx="201">
                        <c:v>0.89607280568911474</c:v>
                      </c:pt>
                      <c:pt idx="202">
                        <c:v>0.89378020814886738</c:v>
                      </c:pt>
                      <c:pt idx="203">
                        <c:v>0.89416702888980293</c:v>
                      </c:pt>
                      <c:pt idx="204">
                        <c:v>0.89406065405794743</c:v>
                      </c:pt>
                      <c:pt idx="205">
                        <c:v>0.89432009717487704</c:v>
                      </c:pt>
                      <c:pt idx="206">
                        <c:v>0.89369505394284277</c:v>
                      </c:pt>
                      <c:pt idx="207">
                        <c:v>0.89520372053602326</c:v>
                      </c:pt>
                      <c:pt idx="208">
                        <c:v>0.89159738095714003</c:v>
                      </c:pt>
                      <c:pt idx="209">
                        <c:v>0.89405359267452045</c:v>
                      </c:pt>
                      <c:pt idx="210">
                        <c:v>0.89424388313717118</c:v>
                      </c:pt>
                      <c:pt idx="211">
                        <c:v>0.89387791424183982</c:v>
                      </c:pt>
                      <c:pt idx="212">
                        <c:v>0.89475728166023094</c:v>
                      </c:pt>
                      <c:pt idx="213">
                        <c:v>0.89265012065327687</c:v>
                      </c:pt>
                      <c:pt idx="214">
                        <c:v>0.89634724245387565</c:v>
                      </c:pt>
                      <c:pt idx="215">
                        <c:v>0.89414173787839735</c:v>
                      </c:pt>
                      <c:pt idx="216">
                        <c:v>0.89412372135649099</c:v>
                      </c:pt>
                      <c:pt idx="217">
                        <c:v>0.89416807415937649</c:v>
                      </c:pt>
                      <c:pt idx="218">
                        <c:v>0.89405994281238499</c:v>
                      </c:pt>
                      <c:pt idx="219">
                        <c:v>0.89432509758992795</c:v>
                      </c:pt>
                      <c:pt idx="220">
                        <c:v>0.8936795278880334</c:v>
                      </c:pt>
                      <c:pt idx="221">
                        <c:v>0.89524875821323358</c:v>
                      </c:pt>
                      <c:pt idx="222">
                        <c:v>0.89175511778623351</c:v>
                      </c:pt>
                      <c:pt idx="223">
                        <c:v>0.89406761231416942</c:v>
                      </c:pt>
                      <c:pt idx="224">
                        <c:v>0.89423098929732781</c:v>
                      </c:pt>
                      <c:pt idx="225">
                        <c:v>0.89390901420654822</c:v>
                      </c:pt>
                      <c:pt idx="226">
                        <c:v>0.89468312541068196</c:v>
                      </c:pt>
                      <c:pt idx="227">
                        <c:v>0.89282698943703531</c:v>
                      </c:pt>
                      <c:pt idx="228">
                        <c:v>0.89650477101971604</c:v>
                      </c:pt>
                      <c:pt idx="229">
                        <c:v>0.89417344439899638</c:v>
                      </c:pt>
                      <c:pt idx="230">
                        <c:v>0.89407362325835171</c:v>
                      </c:pt>
                      <c:pt idx="231">
                        <c:v>0.89428801547681536</c:v>
                      </c:pt>
                      <c:pt idx="232">
                        <c:v>0.89377184875877225</c:v>
                      </c:pt>
                      <c:pt idx="233">
                        <c:v>0.89501738694782285</c:v>
                      </c:pt>
                      <c:pt idx="234">
                        <c:v>0.89202155863596788</c:v>
                      </c:pt>
                      <c:pt idx="235">
                        <c:v>0.89457527229061173</c:v>
                      </c:pt>
                      <c:pt idx="236">
                        <c:v>0.89413244163803418</c:v>
                      </c:pt>
                      <c:pt idx="237">
                        <c:v>0.89414458014563669</c:v>
                      </c:pt>
                      <c:pt idx="238">
                        <c:v>0.89411752829812663</c:v>
                      </c:pt>
                      <c:pt idx="239">
                        <c:v>0.89418297911024247</c:v>
                      </c:pt>
                      <c:pt idx="240">
                        <c:v>0.89402804129799485</c:v>
                      </c:pt>
                      <c:pt idx="241">
                        <c:v>0.8943949467873562</c:v>
                      </c:pt>
                      <c:pt idx="242">
                        <c:v>0.89352630411726652</c:v>
                      </c:pt>
                      <c:pt idx="243">
                        <c:v>0.89558715689114399</c:v>
                      </c:pt>
                      <c:pt idx="244">
                        <c:v>0.89166175075583176</c:v>
                      </c:pt>
                      <c:pt idx="245">
                        <c:v>0.894097443517472</c:v>
                      </c:pt>
                      <c:pt idx="246">
                        <c:v>0.89419632296229512</c:v>
                      </c:pt>
                      <c:pt idx="247">
                        <c:v>0.89399359803348455</c:v>
                      </c:pt>
                      <c:pt idx="248">
                        <c:v>0.89447869476685815</c:v>
                      </c:pt>
                      <c:pt idx="249">
                        <c:v>0.89332030403452123</c:v>
                      </c:pt>
                      <c:pt idx="250">
                        <c:v>0.89609486300250785</c:v>
                      </c:pt>
                      <c:pt idx="251">
                        <c:v>0.89378266951688068</c:v>
                      </c:pt>
                      <c:pt idx="252">
                        <c:v>0.89416867600083638</c:v>
                      </c:pt>
                      <c:pt idx="253">
                        <c:v>0.89405707042701676</c:v>
                      </c:pt>
                      <c:pt idx="254">
                        <c:v>0.8943279842345957</c:v>
                      </c:pt>
                      <c:pt idx="255">
                        <c:v>0.89367769185393664</c:v>
                      </c:pt>
                      <c:pt idx="256">
                        <c:v>0.89524211479512106</c:v>
                      </c:pt>
                      <c:pt idx="257">
                        <c:v>0.89157402979427403</c:v>
                      </c:pt>
                      <c:pt idx="258">
                        <c:v>0.89405535318825258</c:v>
                      </c:pt>
                      <c:pt idx="259">
                        <c:v>0.89424316339458676</c:v>
                      </c:pt>
                      <c:pt idx="260">
                        <c:v>0.89387998185721118</c:v>
                      </c:pt>
                      <c:pt idx="261">
                        <c:v>0.8947519391089358</c:v>
                      </c:pt>
                      <c:pt idx="262">
                        <c:v>0.89266386059370051</c:v>
                      </c:pt>
                      <c:pt idx="263">
                        <c:v>0.89637785719464991</c:v>
                      </c:pt>
                      <c:pt idx="264">
                        <c:v>0.89414561012129834</c:v>
                      </c:pt>
                      <c:pt idx="265">
                        <c:v>0.89411698489637659</c:v>
                      </c:pt>
                      <c:pt idx="266">
                        <c:v>0.89418422610005588</c:v>
                      </c:pt>
                      <c:pt idx="267">
                        <c:v>0.89402115905266055</c:v>
                      </c:pt>
                      <c:pt idx="268">
                        <c:v>0.8944182313565181</c:v>
                      </c:pt>
                      <c:pt idx="269">
                        <c:v>0.89345623176718258</c:v>
                      </c:pt>
                      <c:pt idx="270">
                        <c:v>0.89578609152249755</c:v>
                      </c:pt>
                      <c:pt idx="271">
                        <c:v>0.89395079379385634</c:v>
                      </c:pt>
                      <c:pt idx="272">
                        <c:v>0.89415721486803867</c:v>
                      </c:pt>
                      <c:pt idx="273">
                        <c:v>0.89408936598468491</c:v>
                      </c:pt>
                      <c:pt idx="274">
                        <c:v>0.89425185179312372</c:v>
                      </c:pt>
                      <c:pt idx="275">
                        <c:v>0.8938569472246467</c:v>
                      </c:pt>
                      <c:pt idx="276">
                        <c:v>0.89481756192814199</c:v>
                      </c:pt>
                      <c:pt idx="277">
                        <c:v>0.89248992191335708</c:v>
                      </c:pt>
                      <c:pt idx="278">
                        <c:v>0.89435690446515115</c:v>
                      </c:pt>
                      <c:pt idx="279">
                        <c:v>0.89410722112239749</c:v>
                      </c:pt>
                      <c:pt idx="280">
                        <c:v>0.89419690051259759</c:v>
                      </c:pt>
                      <c:pt idx="281">
                        <c:v>0.89399144378205331</c:v>
                      </c:pt>
                      <c:pt idx="282">
                        <c:v>0.89448686929170029</c:v>
                      </c:pt>
                      <c:pt idx="283">
                        <c:v>0.89329561178114747</c:v>
                      </c:pt>
                      <c:pt idx="284">
                        <c:v>0.89616538102864207</c:v>
                      </c:pt>
                      <c:pt idx="285">
                        <c:v>0.89373510339096551</c:v>
                      </c:pt>
                      <c:pt idx="286">
                        <c:v>0.8941550644883306</c:v>
                      </c:pt>
                      <c:pt idx="287">
                        <c:v>0.89408957916390097</c:v>
                      </c:pt>
                      <c:pt idx="288">
                        <c:v>0.89425058522517231</c:v>
                      </c:pt>
                      <c:pt idx="289">
                        <c:v>0.89386165572042442</c:v>
                      </c:pt>
                      <c:pt idx="290">
                        <c:v>0.89480383290980736</c:v>
                      </c:pt>
                      <c:pt idx="291">
                        <c:v>0.89252692854216953</c:v>
                      </c:pt>
                      <c:pt idx="292">
                        <c:v>0.89430995108796596</c:v>
                      </c:pt>
                      <c:pt idx="293">
                        <c:v>0.89411247510571656</c:v>
                      </c:pt>
                      <c:pt idx="294">
                        <c:v>0.89418325322454506</c:v>
                      </c:pt>
                      <c:pt idx="295">
                        <c:v>0.89402457334013463</c:v>
                      </c:pt>
                      <c:pt idx="296">
                        <c:v>0.89440635643459365</c:v>
                      </c:pt>
                      <c:pt idx="297">
                        <c:v>0.89349037302418099</c:v>
                      </c:pt>
                      <c:pt idx="298">
                        <c:v>0.8956926199016928</c:v>
                      </c:pt>
                      <c:pt idx="299">
                        <c:v>0.89410709565083424</c:v>
                      </c:pt>
                      <c:pt idx="300">
                        <c:v>0.89413768848348174</c:v>
                      </c:pt>
                      <c:pt idx="301">
                        <c:v>0.89413094343882538</c:v>
                      </c:pt>
                      <c:pt idx="302">
                        <c:v>0.89415093791262246</c:v>
                      </c:pt>
                      <c:pt idx="303">
                        <c:v>0.89410092548459108</c:v>
                      </c:pt>
                      <c:pt idx="304">
                        <c:v>0.89422720991627935</c:v>
                      </c:pt>
                      <c:pt idx="305">
                        <c:v>0.89391318668177622</c:v>
                      </c:pt>
                      <c:pt idx="306">
                        <c:v>0.89468965234001496</c:v>
                      </c:pt>
                      <c:pt idx="307">
                        <c:v>0.89278191155644748</c:v>
                      </c:pt>
                      <c:pt idx="308">
                        <c:v>0.8941505740491098</c:v>
                      </c:pt>
                      <c:pt idx="309">
                        <c:v>0.89413161049019352</c:v>
                      </c:pt>
                      <c:pt idx="310">
                        <c:v>0.89414234942983883</c:v>
                      </c:pt>
                      <c:pt idx="311">
                        <c:v>0.89412222467990787</c:v>
                      </c:pt>
                      <c:pt idx="312">
                        <c:v>0.89417212378187783</c:v>
                      </c:pt>
                      <c:pt idx="313">
                        <c:v>0.89405117867189077</c:v>
                      </c:pt>
                      <c:pt idx="314">
                        <c:v>0.89434664192992841</c:v>
                      </c:pt>
                      <c:pt idx="315">
                        <c:v>0.89362569682481841</c:v>
                      </c:pt>
                      <c:pt idx="316">
                        <c:v>0.89538559845916099</c:v>
                      </c:pt>
                      <c:pt idx="317">
                        <c:v>0.89216400467479362</c:v>
                      </c:pt>
                      <c:pt idx="318">
                        <c:v>0.89411380706511923</c:v>
                      </c:pt>
                      <c:pt idx="319">
                        <c:v>0.89417247686235413</c:v>
                      </c:pt>
                      <c:pt idx="320">
                        <c:v>0.8940508374218501</c:v>
                      </c:pt>
                      <c:pt idx="321">
                        <c:v>0.89434130393774414</c:v>
                      </c:pt>
                      <c:pt idx="322">
                        <c:v>0.89364957758610064</c:v>
                      </c:pt>
                      <c:pt idx="323">
                        <c:v>0.89530297509195567</c:v>
                      </c:pt>
                      <c:pt idx="324">
                        <c:v>0.89156323307482266</c:v>
                      </c:pt>
                      <c:pt idx="325">
                        <c:v>0.89406058705032587</c:v>
                      </c:pt>
                      <c:pt idx="326">
                        <c:v>0.8942384804123692</c:v>
                      </c:pt>
                      <c:pt idx="327">
                        <c:v>0.89389145978243034</c:v>
                      </c:pt>
                      <c:pt idx="328">
                        <c:v>0.89472421250148271</c:v>
                      </c:pt>
                      <c:pt idx="329">
                        <c:v>0.8927306492464222</c:v>
                      </c:pt>
                      <c:pt idx="330">
                        <c:v>0.89643590698720543</c:v>
                      </c:pt>
                      <c:pt idx="331">
                        <c:v>0.89415733901493211</c:v>
                      </c:pt>
                      <c:pt idx="332">
                        <c:v>0.89409760909852876</c:v>
                      </c:pt>
                      <c:pt idx="333">
                        <c:v>0.89423062555307364</c:v>
                      </c:pt>
                      <c:pt idx="334">
                        <c:v>0.89390967451951253</c:v>
                      </c:pt>
                      <c:pt idx="335">
                        <c:v>0.89468612692125404</c:v>
                      </c:pt>
                      <c:pt idx="336">
                        <c:v>0.89281420916513632</c:v>
                      </c:pt>
                      <c:pt idx="337">
                        <c:v>0.89643226977337798</c:v>
                      </c:pt>
                      <c:pt idx="338">
                        <c:v>0.89416608460106262</c:v>
                      </c:pt>
                      <c:pt idx="339">
                        <c:v>0.89408422797183018</c:v>
                      </c:pt>
                      <c:pt idx="340">
                        <c:v>0.8942626981208206</c:v>
                      </c:pt>
                      <c:pt idx="341">
                        <c:v>0.8938325467624253</c:v>
                      </c:pt>
                      <c:pt idx="342">
                        <c:v>0.89487166535531015</c:v>
                      </c:pt>
                      <c:pt idx="343">
                        <c:v>0.89236975150495379</c:v>
                      </c:pt>
                      <c:pt idx="344">
                        <c:v>0.89441529347557491</c:v>
                      </c:pt>
                      <c:pt idx="345">
                        <c:v>0.89410170715886927</c:v>
                      </c:pt>
                      <c:pt idx="346">
                        <c:v>0.89421221597233025</c:v>
                      </c:pt>
                      <c:pt idx="347">
                        <c:v>0.89395554850622894</c:v>
                      </c:pt>
                      <c:pt idx="348">
                        <c:v>0.89457153086764052</c:v>
                      </c:pt>
                      <c:pt idx="349">
                        <c:v>0.89309613851953795</c:v>
                      </c:pt>
                      <c:pt idx="350">
                        <c:v>0.89663853244482894</c:v>
                      </c:pt>
                      <c:pt idx="351">
                        <c:v>0.89424215801276696</c:v>
                      </c:pt>
                      <c:pt idx="352">
                        <c:v>0.8939745863360441</c:v>
                      </c:pt>
                      <c:pt idx="353">
                        <c:v>0.89452525548050366</c:v>
                      </c:pt>
                      <c:pt idx="354">
                        <c:v>0.89320289482800508</c:v>
                      </c:pt>
                      <c:pt idx="355">
                        <c:v>0.89638620951069736</c:v>
                      </c:pt>
                      <c:pt idx="356">
                        <c:v>0.89416606548065558</c:v>
                      </c:pt>
                      <c:pt idx="357">
                        <c:v>0.89409793975947482</c:v>
                      </c:pt>
                      <c:pt idx="358">
                        <c:v>0.89422780977947292</c:v>
                      </c:pt>
                      <c:pt idx="359">
                        <c:v>0.89391758445899439</c:v>
                      </c:pt>
                      <c:pt idx="360">
                        <c:v>0.89466343880953381</c:v>
                      </c:pt>
                      <c:pt idx="361">
                        <c:v>0.89287581709175012</c:v>
                      </c:pt>
                      <c:pt idx="362">
                        <c:v>0.89660994071315758</c:v>
                      </c:pt>
                      <c:pt idx="363">
                        <c:v>0.89418696173374446</c:v>
                      </c:pt>
                      <c:pt idx="364">
                        <c:v>0.89405545760825811</c:v>
                      </c:pt>
                      <c:pt idx="365">
                        <c:v>0.89433133465174297</c:v>
                      </c:pt>
                      <c:pt idx="366">
                        <c:v>0.89366818955273564</c:v>
                      </c:pt>
                      <c:pt idx="367">
                        <c:v>0.89526581232472058</c:v>
                      </c:pt>
                      <c:pt idx="368">
                        <c:v>0.89160029016429654</c:v>
                      </c:pt>
                      <c:pt idx="369">
                        <c:v>0.89405905980572098</c:v>
                      </c:pt>
                      <c:pt idx="370">
                        <c:v>0.8942400515154616</c:v>
                      </c:pt>
                      <c:pt idx="371">
                        <c:v>0.89388755647586615</c:v>
                      </c:pt>
                      <c:pt idx="372">
                        <c:v>0.89473378220160482</c:v>
                      </c:pt>
                      <c:pt idx="373">
                        <c:v>0.89270739711429137</c:v>
                      </c:pt>
                      <c:pt idx="374">
                        <c:v>0.89642162561386551</c:v>
                      </c:pt>
                      <c:pt idx="375">
                        <c:v>0.89415372773530977</c:v>
                      </c:pt>
                      <c:pt idx="376">
                        <c:v>0.89410342594478021</c:v>
                      </c:pt>
                      <c:pt idx="377">
                        <c:v>0.89421668722532477</c:v>
                      </c:pt>
                      <c:pt idx="378">
                        <c:v>0.8939432336557358</c:v>
                      </c:pt>
                      <c:pt idx="379">
                        <c:v>0.89460533407136023</c:v>
                      </c:pt>
                      <c:pt idx="380">
                        <c:v>0.89300804265887113</c:v>
                      </c:pt>
                      <c:pt idx="381">
                        <c:v>0.89662163312663035</c:v>
                      </c:pt>
                      <c:pt idx="382">
                        <c:v>0.89420106550179801</c:v>
                      </c:pt>
                      <c:pt idx="383">
                        <c:v>0.89403902482304676</c:v>
                      </c:pt>
                      <c:pt idx="384">
                        <c:v>0.89437063543920181</c:v>
                      </c:pt>
                      <c:pt idx="385">
                        <c:v>0.89357326432042261</c:v>
                      </c:pt>
                      <c:pt idx="386">
                        <c:v>0.89549511014693439</c:v>
                      </c:pt>
                      <c:pt idx="387">
                        <c:v>0.89184102110512931</c:v>
                      </c:pt>
                      <c:pt idx="388">
                        <c:v>0.89410171366522595</c:v>
                      </c:pt>
                      <c:pt idx="389">
                        <c:v>0.89419001437725087</c:v>
                      </c:pt>
                      <c:pt idx="390">
                        <c:v>0.89400862892661115</c:v>
                      </c:pt>
                      <c:pt idx="391">
                        <c:v>0.89444280283171507</c:v>
                      </c:pt>
                      <c:pt idx="392">
                        <c:v>0.89340593595103712</c:v>
                      </c:pt>
                      <c:pt idx="393">
                        <c:v>0.89588953096355883</c:v>
                      </c:pt>
                      <c:pt idx="394">
                        <c:v>0.89392855360710044</c:v>
                      </c:pt>
                      <c:pt idx="395">
                        <c:v>0.89415988615066944</c:v>
                      </c:pt>
                      <c:pt idx="396">
                        <c:v>0.89408412031087181</c:v>
                      </c:pt>
                      <c:pt idx="397">
                        <c:v>0.89426318978297825</c:v>
                      </c:pt>
                      <c:pt idx="398">
                        <c:v>0.89383250298134209</c:v>
                      </c:pt>
                      <c:pt idx="399">
                        <c:v>0.89487055471266341</c:v>
                      </c:pt>
                      <c:pt idx="400">
                        <c:v>0.8923745908501437</c:v>
                      </c:pt>
                      <c:pt idx="401">
                        <c:v>0.89440276826000265</c:v>
                      </c:pt>
                      <c:pt idx="402">
                        <c:v>0.89410268576513741</c:v>
                      </c:pt>
                      <c:pt idx="403">
                        <c:v>0.89420893368627086</c:v>
                      </c:pt>
                      <c:pt idx="404">
                        <c:v>0.89396359331745856</c:v>
                      </c:pt>
                      <c:pt idx="405">
                        <c:v>0.8945518328495643</c:v>
                      </c:pt>
                      <c:pt idx="406">
                        <c:v>0.89314408941803647</c:v>
                      </c:pt>
                      <c:pt idx="407">
                        <c:v>0.89652108495819194</c:v>
                      </c:pt>
                      <c:pt idx="408">
                        <c:v>0.894202980922986</c:v>
                      </c:pt>
                      <c:pt idx="409">
                        <c:v>0.89404490770373413</c:v>
                      </c:pt>
                      <c:pt idx="410">
                        <c:v>0.89435569828908346</c:v>
                      </c:pt>
                      <c:pt idx="411">
                        <c:v>0.89361037796337728</c:v>
                      </c:pt>
                      <c:pt idx="412">
                        <c:v>0.89540286258659973</c:v>
                      </c:pt>
                      <c:pt idx="413">
                        <c:v>0.89170064730767717</c:v>
                      </c:pt>
                      <c:pt idx="414">
                        <c:v>0.89407998470362371</c:v>
                      </c:pt>
                      <c:pt idx="415">
                        <c:v>0.89421858365378004</c:v>
                      </c:pt>
                      <c:pt idx="416">
                        <c:v>0.89393979085160691</c:v>
                      </c:pt>
                      <c:pt idx="417">
                        <c:v>0.89460804156414664</c:v>
                      </c:pt>
                      <c:pt idx="418">
                        <c:v>0.89300976182973724</c:v>
                      </c:pt>
                      <c:pt idx="419">
                        <c:v>0.89675178287208857</c:v>
                      </c:pt>
                      <c:pt idx="420">
                        <c:v>0.89420939159624024</c:v>
                      </c:pt>
                      <c:pt idx="421">
                        <c:v>0.89403000733540272</c:v>
                      </c:pt>
                      <c:pt idx="422">
                        <c:v>0.89439169649180617</c:v>
                      </c:pt>
                      <c:pt idx="423">
                        <c:v>0.89352361098554978</c:v>
                      </c:pt>
                      <c:pt idx="424">
                        <c:v>0.89561245941315182</c:v>
                      </c:pt>
                      <c:pt idx="425">
                        <c:v>0.8919198424926531</c:v>
                      </c:pt>
                      <c:pt idx="426">
                        <c:v>0.89412114878868953</c:v>
                      </c:pt>
                      <c:pt idx="427">
                        <c:v>0.89416027980795065</c:v>
                      </c:pt>
                      <c:pt idx="428">
                        <c:v>0.894080305698852</c:v>
                      </c:pt>
                      <c:pt idx="429">
                        <c:v>0.89427062478541086</c:v>
                      </c:pt>
                      <c:pt idx="430">
                        <c:v>0.89381938371577507</c:v>
                      </c:pt>
                      <c:pt idx="431">
                        <c:v>0.89489373883175261</c:v>
                      </c:pt>
                      <c:pt idx="432">
                        <c:v>0.8923351719849999</c:v>
                      </c:pt>
                      <c:pt idx="433">
                        <c:v>0.89436959413273098</c:v>
                      </c:pt>
                      <c:pt idx="434">
                        <c:v>0.89410578596644674</c:v>
                      </c:pt>
                      <c:pt idx="435">
                        <c:v>0.89419882389300076</c:v>
                      </c:pt>
                      <c:pt idx="436">
                        <c:v>0.89398915471660656</c:v>
                      </c:pt>
                      <c:pt idx="437">
                        <c:v>0.89448769011620977</c:v>
                      </c:pt>
                      <c:pt idx="438">
                        <c:v>0.89330335474326272</c:v>
                      </c:pt>
                      <c:pt idx="439">
                        <c:v>0.89612514333598181</c:v>
                      </c:pt>
                      <c:pt idx="440">
                        <c:v>0.89379258794311012</c:v>
                      </c:pt>
                      <c:pt idx="441">
                        <c:v>0.89417067314937071</c:v>
                      </c:pt>
                      <c:pt idx="442">
                        <c:v>0.89405286920992832</c:v>
                      </c:pt>
                      <c:pt idx="443">
                        <c:v>0.89433698718021359</c:v>
                      </c:pt>
                      <c:pt idx="444">
                        <c:v>0.89365851720150591</c:v>
                      </c:pt>
                      <c:pt idx="445">
                        <c:v>0.89528289926424387</c:v>
                      </c:pt>
                      <c:pt idx="446">
                        <c:v>0.89150688972527892</c:v>
                      </c:pt>
                      <c:pt idx="447">
                        <c:v>0.89405462206378572</c:v>
                      </c:pt>
                      <c:pt idx="448">
                        <c:v>0.89424493727967325</c:v>
                      </c:pt>
                      <c:pt idx="449">
                        <c:v>0.89387620864530848</c:v>
                      </c:pt>
                      <c:pt idx="450">
                        <c:v>0.89476025491576361</c:v>
                      </c:pt>
                      <c:pt idx="451">
                        <c:v>0.8926456593385772</c:v>
                      </c:pt>
                      <c:pt idx="452">
                        <c:v>0.89639665372310828</c:v>
                      </c:pt>
                      <c:pt idx="453">
                        <c:v>0.89414531302133582</c:v>
                      </c:pt>
                      <c:pt idx="454">
                        <c:v>0.89411755563176343</c:v>
                      </c:pt>
                      <c:pt idx="455">
                        <c:v>0.89418288230520027</c:v>
                      </c:pt>
                      <c:pt idx="456">
                        <c:v>0.89402442883160482</c:v>
                      </c:pt>
                      <c:pt idx="457">
                        <c:v>0.89441033086988764</c:v>
                      </c:pt>
                      <c:pt idx="458">
                        <c:v>0.89347527376694291</c:v>
                      </c:pt>
                      <c:pt idx="459">
                        <c:v>0.89574000126999165</c:v>
                      </c:pt>
                      <c:pt idx="460">
                        <c:v>0.89399791740436374</c:v>
                      </c:pt>
                      <c:pt idx="461">
                        <c:v>0.89415158946457685</c:v>
                      </c:pt>
                      <c:pt idx="462">
                        <c:v>0.89410233752436374</c:v>
                      </c:pt>
                      <c:pt idx="463">
                        <c:v>0.89422050097883465</c:v>
                      </c:pt>
                      <c:pt idx="464">
                        <c:v>0.89393247018563926</c:v>
                      </c:pt>
                      <c:pt idx="465">
                        <c:v>0.8946352643712836</c:v>
                      </c:pt>
                      <c:pt idx="466">
                        <c:v>0.89292798114467198</c:v>
                      </c:pt>
                      <c:pt idx="467">
                        <c:v>0.89641345029311958</c:v>
                      </c:pt>
                      <c:pt idx="468">
                        <c:v>0.89417713811993449</c:v>
                      </c:pt>
                      <c:pt idx="469">
                        <c:v>0.89406860407670885</c:v>
                      </c:pt>
                      <c:pt idx="470">
                        <c:v>0.8943002626501122</c:v>
                      </c:pt>
                      <c:pt idx="471">
                        <c:v>0.89374172418372178</c:v>
                      </c:pt>
                      <c:pt idx="472">
                        <c:v>0.89509125100601361</c:v>
                      </c:pt>
                      <c:pt idx="473">
                        <c:v>0.89184214806762219</c:v>
                      </c:pt>
                      <c:pt idx="474">
                        <c:v>0.89406756374898555</c:v>
                      </c:pt>
                      <c:pt idx="475">
                        <c:v>0.89421968853291489</c:v>
                      </c:pt>
                      <c:pt idx="476">
                        <c:v>0.89393576353868598</c:v>
                      </c:pt>
                      <c:pt idx="477">
                        <c:v>0.89461880939498428</c:v>
                      </c:pt>
                      <c:pt idx="478">
                        <c:v>0.89298086315265213</c:v>
                      </c:pt>
                      <c:pt idx="479">
                        <c:v>0.89665521007991833</c:v>
                      </c:pt>
                      <c:pt idx="480">
                        <c:v>0.89420064794098963</c:v>
                      </c:pt>
                      <c:pt idx="481">
                        <c:v>0.89403941803237985</c:v>
                      </c:pt>
                      <c:pt idx="482">
                        <c:v>0.89436956484204555</c:v>
                      </c:pt>
                      <c:pt idx="483">
                        <c:v>0.89357613596021923</c:v>
                      </c:pt>
                      <c:pt idx="484">
                        <c:v>0.89548761545988254</c:v>
                      </c:pt>
                      <c:pt idx="485">
                        <c:v>0.89182620047095917</c:v>
                      </c:pt>
                      <c:pt idx="486">
                        <c:v>0.89409963124871683</c:v>
                      </c:pt>
                      <c:pt idx="487">
                        <c:v>0.89419297545309417</c:v>
                      </c:pt>
                      <c:pt idx="488">
                        <c:v>0.89400149518835015</c:v>
                      </c:pt>
                      <c:pt idx="489">
                        <c:v>0.89445993817362934</c:v>
                      </c:pt>
                      <c:pt idx="490">
                        <c:v>0.89336481782880872</c:v>
                      </c:pt>
                      <c:pt idx="491">
                        <c:v>0.89598863051038657</c:v>
                      </c:pt>
                      <c:pt idx="492">
                        <c:v>0.89384693877821053</c:v>
                      </c:pt>
                      <c:pt idx="493">
                        <c:v>0.89416755955143368</c:v>
                      </c:pt>
                      <c:pt idx="494">
                        <c:v>0.89406281524709463</c:v>
                      </c:pt>
                      <c:pt idx="495">
                        <c:v>0.89431436663270558</c:v>
                      </c:pt>
                      <c:pt idx="496">
                        <c:v>0.89370992712681874</c:v>
                      </c:pt>
                      <c:pt idx="497">
                        <c:v>0.89516517697641529</c:v>
                      </c:pt>
                      <c:pt idx="498">
                        <c:v>0.89167006244995894</c:v>
                      </c:pt>
                      <c:pt idx="499">
                        <c:v>0.89402405884270109</c:v>
                      </c:pt>
                      <c:pt idx="500">
                        <c:v>0.89429608696365914</c:v>
                      </c:pt>
                      <c:pt idx="501">
                        <c:v>0.89375322562012949</c:v>
                      </c:pt>
                      <c:pt idx="502">
                        <c:v>0.89505663160972393</c:v>
                      </c:pt>
                      <c:pt idx="503">
                        <c:v>0.89193482132055779</c:v>
                      </c:pt>
                      <c:pt idx="504">
                        <c:v>0.89459172992302471</c:v>
                      </c:pt>
                      <c:pt idx="505">
                        <c:v>0.89414713143402214</c:v>
                      </c:pt>
                      <c:pt idx="506">
                        <c:v>0.89410940785266524</c:v>
                      </c:pt>
                      <c:pt idx="507">
                        <c:v>0.89420212267198762</c:v>
                      </c:pt>
                      <c:pt idx="508">
                        <c:v>0.89397956193614814</c:v>
                      </c:pt>
                      <c:pt idx="509">
                        <c:v>0.89451739924900453</c:v>
                      </c:pt>
                      <c:pt idx="510">
                        <c:v>0.89321896705529591</c:v>
                      </c:pt>
                      <c:pt idx="511">
                        <c:v>0.89635814608907305</c:v>
                      </c:pt>
                      <c:pt idx="512">
                        <c:v>0.89417817970112146</c:v>
                      </c:pt>
                      <c:pt idx="513">
                        <c:v>0.89408187093544034</c:v>
                      </c:pt>
                      <c:pt idx="514">
                        <c:v>0.89426652668198403</c:v>
                      </c:pt>
                      <c:pt idx="515">
                        <c:v>0.89382460963055421</c:v>
                      </c:pt>
                      <c:pt idx="516">
                        <c:v>0.89488700905116292</c:v>
                      </c:pt>
                      <c:pt idx="517">
                        <c:v>0.89234037402167155</c:v>
                      </c:pt>
                      <c:pt idx="518">
                        <c:v>0.89440937905331674</c:v>
                      </c:pt>
                      <c:pt idx="519">
                        <c:v>0.89410190655031085</c:v>
                      </c:pt>
                      <c:pt idx="520">
                        <c:v>0.8942104871541674</c:v>
                      </c:pt>
                      <c:pt idx="521">
                        <c:v>0.8939604390491902</c:v>
                      </c:pt>
                      <c:pt idx="522">
                        <c:v>0.89455823415878344</c:v>
                      </c:pt>
                      <c:pt idx="523">
                        <c:v>0.89313113386166432</c:v>
                      </c:pt>
                      <c:pt idx="524">
                        <c:v>0.8965471645876617</c:v>
                      </c:pt>
                      <c:pt idx="525">
                        <c:v>0.89420258146174869</c:v>
                      </c:pt>
                      <c:pt idx="526">
                        <c:v>0.89404564200264836</c:v>
                      </c:pt>
                      <c:pt idx="527">
                        <c:v>0.89435387656901733</c:v>
                      </c:pt>
                      <c:pt idx="528">
                        <c:v>0.89361489312097508</c:v>
                      </c:pt>
                      <c:pt idx="529">
                        <c:v>0.8953916954875647</c:v>
                      </c:pt>
                      <c:pt idx="530">
                        <c:v>0.8916837085211442</c:v>
                      </c:pt>
                      <c:pt idx="531">
                        <c:v>0.89407746258614085</c:v>
                      </c:pt>
                      <c:pt idx="532">
                        <c:v>0.89422156683708776</c:v>
                      </c:pt>
                      <c:pt idx="533">
                        <c:v>0.89393260125147789</c:v>
                      </c:pt>
                      <c:pt idx="534">
                        <c:v>0.89462528045379353</c:v>
                      </c:pt>
                      <c:pt idx="535">
                        <c:v>0.89296847814501668</c:v>
                      </c:pt>
                      <c:pt idx="536">
                        <c:v>0.89671035362705576</c:v>
                      </c:pt>
                      <c:pt idx="537">
                        <c:v>0.8942033709912145</c:v>
                      </c:pt>
                      <c:pt idx="538">
                        <c:v>0.89403617393263257</c:v>
                      </c:pt>
                      <c:pt idx="539">
                        <c:v>0.89437713230593774</c:v>
                      </c:pt>
                      <c:pt idx="540">
                        <c:v>0.89355852482805709</c:v>
                      </c:pt>
                      <c:pt idx="541">
                        <c:v>0.89552874806833493</c:v>
                      </c:pt>
                      <c:pt idx="542">
                        <c:v>0.89184078212480111</c:v>
                      </c:pt>
                      <c:pt idx="543">
                        <c:v>0.89410547262250006</c:v>
                      </c:pt>
                      <c:pt idx="544">
                        <c:v>0.89418472486286371</c:v>
                      </c:pt>
                      <c:pt idx="545">
                        <c:v>0.8940214458140141</c:v>
                      </c:pt>
                      <c:pt idx="546">
                        <c:v>0.89441194893646303</c:v>
                      </c:pt>
                      <c:pt idx="547">
                        <c:v>0.89348018459942136</c:v>
                      </c:pt>
                      <c:pt idx="548">
                        <c:v>0.8957101120245694</c:v>
                      </c:pt>
                      <c:pt idx="549">
                        <c:v>0.89194647024245888</c:v>
                      </c:pt>
                      <c:pt idx="550">
                        <c:v>0.89413310413109226</c:v>
                      </c:pt>
                      <c:pt idx="551">
                        <c:v>0.89413971925220848</c:v>
                      </c:pt>
                      <c:pt idx="552">
                        <c:v>0.89412964037181952</c:v>
                      </c:pt>
                      <c:pt idx="553">
                        <c:v>0.89415259741531949</c:v>
                      </c:pt>
                      <c:pt idx="554">
                        <c:v>0.89410199238940757</c:v>
                      </c:pt>
                      <c:pt idx="555">
                        <c:v>0.89421619918414263</c:v>
                      </c:pt>
                      <c:pt idx="556">
                        <c:v>0.89395649221258555</c:v>
                      </c:pt>
                      <c:pt idx="557">
                        <c:v>0.89455091241928075</c:v>
                      </c:pt>
                      <c:pt idx="558">
                        <c:v>0.89318413376357242</c:v>
                      </c:pt>
                      <c:pt idx="559">
                        <c:v>0.89634175954439765</c:v>
                      </c:pt>
                      <c:pt idx="560">
                        <c:v>0.89392885658470089</c:v>
                      </c:pt>
                      <c:pt idx="561">
                        <c:v>0.89416027508937601</c:v>
                      </c:pt>
                      <c:pt idx="562">
                        <c:v>0.89408797955642827</c:v>
                      </c:pt>
                      <c:pt idx="563">
                        <c:v>0.89424871606336387</c:v>
                      </c:pt>
                      <c:pt idx="564">
                        <c:v>0.89387878392116171</c:v>
                      </c:pt>
                      <c:pt idx="565">
                        <c:v>0.89473498379157501</c:v>
                      </c:pt>
                      <c:pt idx="566">
                        <c:v>0.89274873367004748</c:v>
                      </c:pt>
                      <c:pt idx="567">
                        <c:v>0.89737525527687811</c:v>
                      </c:pt>
                      <c:pt idx="568">
                        <c:v>0.89423841435588347</c:v>
                      </c:pt>
                      <c:pt idx="569">
                        <c:v>0.8939891453106501</c:v>
                      </c:pt>
                      <c:pt idx="570">
                        <c:v>0.89448583580329144</c:v>
                      </c:pt>
                      <c:pt idx="571">
                        <c:v>0.89330815560597276</c:v>
                      </c:pt>
                      <c:pt idx="572">
                        <c:v>0.89610776551646554</c:v>
                      </c:pt>
                      <c:pt idx="573">
                        <c:v>0.89385780005235171</c:v>
                      </c:pt>
                      <c:pt idx="574">
                        <c:v>0.89416778667420405</c:v>
                      </c:pt>
                      <c:pt idx="575">
                        <c:v>0.89406510808235362</c:v>
                      </c:pt>
                      <c:pt idx="576">
                        <c:v>0.89430714240407339</c:v>
                      </c:pt>
                      <c:pt idx="577">
                        <c:v>0.89373143544760003</c:v>
                      </c:pt>
                      <c:pt idx="578">
                        <c:v>0.89510386585866897</c:v>
                      </c:pt>
                      <c:pt idx="579">
                        <c:v>0.89183602103814863</c:v>
                      </c:pt>
                      <c:pt idx="580">
                        <c:v>0.89460633465120076</c:v>
                      </c:pt>
                      <c:pt idx="581">
                        <c:v>0.89412963169062676</c:v>
                      </c:pt>
                      <c:pt idx="582">
                        <c:v>0.89415150921433595</c:v>
                      </c:pt>
                      <c:pt idx="583">
                        <c:v>0.89410192935583144</c:v>
                      </c:pt>
                      <c:pt idx="584">
                        <c:v>0.894218669372004</c:v>
                      </c:pt>
                      <c:pt idx="585">
                        <c:v>0.89394644948518343</c:v>
                      </c:pt>
                      <c:pt idx="586">
                        <c:v>0.89458166838390696</c:v>
                      </c:pt>
                      <c:pt idx="587">
                        <c:v>0.8930989561899465</c:v>
                      </c:pt>
                      <c:pt idx="588">
                        <c:v>0.89656620561310296</c:v>
                      </c:pt>
                      <c:pt idx="589">
                        <c:v>0.89372947864444385</c:v>
                      </c:pt>
                      <c:pt idx="590">
                        <c:v>0.8941770416765239</c:v>
                      </c:pt>
                      <c:pt idx="591">
                        <c:v>0.894041027546852</c:v>
                      </c:pt>
                      <c:pt idx="592">
                        <c:v>0.89436033583097041</c:v>
                      </c:pt>
                      <c:pt idx="593">
                        <c:v>0.89361441751024717</c:v>
                      </c:pt>
                      <c:pt idx="594">
                        <c:v>0.89536172426027916</c:v>
                      </c:pt>
                      <c:pt idx="595">
                        <c:v>0.89126726649890342</c:v>
                      </c:pt>
                      <c:pt idx="596">
                        <c:v>0.89470049870400925</c:v>
                      </c:pt>
                      <c:pt idx="597">
                        <c:v>0.89420179284370127</c:v>
                      </c:pt>
                      <c:pt idx="598">
                        <c:v>0.89398163718847945</c:v>
                      </c:pt>
                      <c:pt idx="599">
                        <c:v>0.89450423438538129</c:v>
                      </c:pt>
                      <c:pt idx="600">
                        <c:v>0.8932662020780171</c:v>
                      </c:pt>
                      <c:pt idx="601">
                        <c:v>0.89620639193470808</c:v>
                      </c:pt>
                      <c:pt idx="602">
                        <c:v>0.89381205535497166</c:v>
                      </c:pt>
                      <c:pt idx="603">
                        <c:v>0.89417123158740319</c:v>
                      </c:pt>
                      <c:pt idx="604">
                        <c:v>0.89405426268724764</c:v>
                      </c:pt>
                      <c:pt idx="605">
                        <c:v>0.89433295747657171</c:v>
                      </c:pt>
                      <c:pt idx="606">
                        <c:v>0.89367041892154209</c:v>
                      </c:pt>
                      <c:pt idx="607">
                        <c:v>0.89524825663917618</c:v>
                      </c:pt>
                      <c:pt idx="608">
                        <c:v>0.89149552175048985</c:v>
                      </c:pt>
                      <c:pt idx="609">
                        <c:v>0.89404240589487172</c:v>
                      </c:pt>
                      <c:pt idx="610">
                        <c:v>0.89426019471172524</c:v>
                      </c:pt>
                      <c:pt idx="611">
                        <c:v>0.89384174891772772</c:v>
                      </c:pt>
                      <c:pt idx="612">
                        <c:v>0.89483935069660503</c:v>
                      </c:pt>
                      <c:pt idx="613">
                        <c:v>0.89246486120019486</c:v>
                      </c:pt>
                      <c:pt idx="614">
                        <c:v>0.8941537411840762</c:v>
                      </c:pt>
                      <c:pt idx="615">
                        <c:v>0.89413237132394541</c:v>
                      </c:pt>
                      <c:pt idx="616">
                        <c:v>0.89414162798872943</c:v>
                      </c:pt>
                      <c:pt idx="617">
                        <c:v>0.89412553246649296</c:v>
                      </c:pt>
                      <c:pt idx="618">
                        <c:v>0.89416195317812974</c:v>
                      </c:pt>
                      <c:pt idx="619">
                        <c:v>0.8940810202768481</c:v>
                      </c:pt>
                      <c:pt idx="620">
                        <c:v>0.89426313526046997</c:v>
                      </c:pt>
                      <c:pt idx="621">
                        <c:v>0.89385170267208336</c:v>
                      </c:pt>
                      <c:pt idx="622">
                        <c:v>0.89478455391454848</c:v>
                      </c:pt>
                      <c:pt idx="623">
                        <c:v>0.89266440313222351</c:v>
                      </c:pt>
                      <c:pt idx="624">
                        <c:v>0.89749777830563637</c:v>
                      </c:pt>
                      <c:pt idx="625">
                        <c:v>0.89359994822876776</c:v>
                      </c:pt>
                      <c:pt idx="626">
                        <c:v>0.89418469063244521</c:v>
                      </c:pt>
                      <c:pt idx="627">
                        <c:v>0.89402462677943939</c:v>
                      </c:pt>
                      <c:pt idx="628">
                        <c:v>0.89439132227969909</c:v>
                      </c:pt>
                      <c:pt idx="629">
                        <c:v>0.89355677784387755</c:v>
                      </c:pt>
                      <c:pt idx="630">
                        <c:v>0.89546305441366325</c:v>
                      </c:pt>
                      <c:pt idx="631">
                        <c:v>0.89110463943737406</c:v>
                      </c:pt>
                      <c:pt idx="632">
                        <c:v>0.8944862275337454</c:v>
                      </c:pt>
                      <c:pt idx="633">
                        <c:v>0.89409276056948161</c:v>
                      </c:pt>
                      <c:pt idx="634">
                        <c:v>0.89422986415561967</c:v>
                      </c:pt>
                      <c:pt idx="635">
                        <c:v>0.8939246304745474</c:v>
                      </c:pt>
                      <c:pt idx="636">
                        <c:v>0.89461994732651373</c:v>
                      </c:pt>
                      <c:pt idx="637">
                        <c:v>0.89303565032606746</c:v>
                      </c:pt>
                      <c:pt idx="638">
                        <c:v>0.89665587812438119</c:v>
                      </c:pt>
                      <c:pt idx="639">
                        <c:v>0.890322840882525</c:v>
                      </c:pt>
                      <c:pt idx="640">
                        <c:v>0.89409046788121815</c:v>
                      </c:pt>
                      <c:pt idx="641">
                        <c:v>0.89421706536091572</c:v>
                      </c:pt>
                      <c:pt idx="642">
                        <c:v>0.89394980337008523</c:v>
                      </c:pt>
                      <c:pt idx="643">
                        <c:v>0.89456992531018242</c:v>
                      </c:pt>
                      <c:pt idx="644">
                        <c:v>0.89313265933601826</c:v>
                      </c:pt>
                      <c:pt idx="645">
                        <c:v>0.89647209508914605</c:v>
                      </c:pt>
                      <c:pt idx="646">
                        <c:v>0.89411462491723392</c:v>
                      </c:pt>
                      <c:pt idx="647">
                        <c:v>0.89413698459867297</c:v>
                      </c:pt>
                      <c:pt idx="648">
                        <c:v>0.89413316974966994</c:v>
                      </c:pt>
                      <c:pt idx="649">
                        <c:v>0.89414429909014448</c:v>
                      </c:pt>
                      <c:pt idx="650">
                        <c:v>0.89412011514593148</c:v>
                      </c:pt>
                      <c:pt idx="651">
                        <c:v>0.89417418153721195</c:v>
                      </c:pt>
                      <c:pt idx="652">
                        <c:v>0.89405598311853796</c:v>
                      </c:pt>
                      <c:pt idx="653">
                        <c:v>0.89431192861471587</c:v>
                      </c:pt>
                      <c:pt idx="654">
                        <c:v>0.89376568005874679</c:v>
                      </c:pt>
                      <c:pt idx="655">
                        <c:v>0.8947594232039946</c:v>
                      </c:pt>
                      <c:pt idx="656">
                        <c:v>0.8941381179892085</c:v>
                      </c:pt>
                      <c:pt idx="657">
                        <c:v>0.89413335783876291</c:v>
                      </c:pt>
                      <c:pt idx="658">
                        <c:v>0.89413749234987061</c:v>
                      </c:pt>
                      <c:pt idx="659">
                        <c:v>0.89414970920136772</c:v>
                      </c:pt>
                      <c:pt idx="660">
                        <c:v>0.89407299668054052</c:v>
                      </c:pt>
                      <c:pt idx="661">
                        <c:v>0.89435325130930932</c:v>
                      </c:pt>
                      <c:pt idx="662">
                        <c:v>0.89415085299704067</c:v>
                      </c:pt>
                      <c:pt idx="663">
                        <c:v>0.8941073506517786</c:v>
                      </c:pt>
                      <c:pt idx="664">
                        <c:v>0.89421267667087578</c:v>
                      </c:pt>
                      <c:pt idx="665">
                        <c:v>0.89393930066835825</c:v>
                      </c:pt>
                      <c:pt idx="666">
                        <c:v>0.89464757265219275</c:v>
                      </c:pt>
                      <c:pt idx="667">
                        <c:v>0.89329075609658193</c:v>
                      </c:pt>
                      <c:pt idx="668">
                        <c:v>0.89412139755990616</c:v>
                      </c:pt>
                      <c:pt idx="669">
                        <c:v>0.89416085302233494</c:v>
                      </c:pt>
                      <c:pt idx="670">
                        <c:v>0.89407816676010565</c:v>
                      </c:pt>
                      <c:pt idx="671">
                        <c:v>0.89427776695051842</c:v>
                      </c:pt>
                      <c:pt idx="672">
                        <c:v>0.89379780727460867</c:v>
                      </c:pt>
                      <c:pt idx="673">
                        <c:v>0.89495674273723091</c:v>
                      </c:pt>
                      <c:pt idx="674">
                        <c:v>0.89216227405311832</c:v>
                      </c:pt>
                      <c:pt idx="675">
                        <c:v>0.89403490748492231</c:v>
                      </c:pt>
                      <c:pt idx="676">
                        <c:v>0.89428490333858823</c:v>
                      </c:pt>
                      <c:pt idx="677">
                        <c:v>0.89377752132189592</c:v>
                      </c:pt>
                      <c:pt idx="678">
                        <c:v>0.895004262132999</c:v>
                      </c:pt>
                      <c:pt idx="679">
                        <c:v>0.89204803211608752</c:v>
                      </c:pt>
                      <c:pt idx="680">
                        <c:v>0.89407098083154812</c:v>
                      </c:pt>
                      <c:pt idx="681">
                        <c:v>0.89421559291477082</c:v>
                      </c:pt>
                      <c:pt idx="682">
                        <c:v>0.89394451506760464</c:v>
                      </c:pt>
                      <c:pt idx="683">
                        <c:v>0.89459946243074095</c:v>
                      </c:pt>
                      <c:pt idx="684">
                        <c:v>0.89302328367724715</c:v>
                      </c:pt>
                      <c:pt idx="685">
                        <c:v>0.89654963296097656</c:v>
                      </c:pt>
                      <c:pt idx="686">
                        <c:v>0.89419625375318257</c:v>
                      </c:pt>
                      <c:pt idx="687">
                        <c:v>0.89404497914415348</c:v>
                      </c:pt>
                      <c:pt idx="688">
                        <c:v>0.89435655140882098</c:v>
                      </c:pt>
                      <c:pt idx="689">
                        <c:v>0.89360588698850396</c:v>
                      </c:pt>
                      <c:pt idx="690">
                        <c:v>0.89541932388208689</c:v>
                      </c:pt>
                      <c:pt idx="691">
                        <c:v>0.89185305279902738</c:v>
                      </c:pt>
                      <c:pt idx="692">
                        <c:v>0.89409410417780411</c:v>
                      </c:pt>
                      <c:pt idx="693">
                        <c:v>0.89419986580657929</c:v>
                      </c:pt>
                      <c:pt idx="694">
                        <c:v>0.89398452524215299</c:v>
                      </c:pt>
                      <c:pt idx="695">
                        <c:v>0.89450109574694592</c:v>
                      </c:pt>
                      <c:pt idx="696">
                        <c:v>0.89326497257334125</c:v>
                      </c:pt>
                      <c:pt idx="697">
                        <c:v>0.89623228304397262</c:v>
                      </c:pt>
                      <c:pt idx="698">
                        <c:v>0.8937174488522166</c:v>
                      </c:pt>
                      <c:pt idx="699">
                        <c:v>0.89414833131626981</c:v>
                      </c:pt>
                      <c:pt idx="700">
                        <c:v>0.8941061523848659</c:v>
                      </c:pt>
                      <c:pt idx="701">
                        <c:v>0.89421009193454593</c:v>
                      </c:pt>
                      <c:pt idx="702">
                        <c:v>0.89396016488957653</c:v>
                      </c:pt>
                      <c:pt idx="703">
                        <c:v>0.89456441991950086</c:v>
                      </c:pt>
                      <c:pt idx="704">
                        <c:v>0.89310551225777068</c:v>
                      </c:pt>
                      <c:pt idx="705">
                        <c:v>0.89663429378913317</c:v>
                      </c:pt>
                      <c:pt idx="706">
                        <c:v>0.89421121907930357</c:v>
                      </c:pt>
                      <c:pt idx="707">
                        <c:v>0.8940282765787978</c:v>
                      </c:pt>
                      <c:pt idx="708">
                        <c:v>0.89439617071180288</c:v>
                      </c:pt>
                      <c:pt idx="709">
                        <c:v>0.89351128518078093</c:v>
                      </c:pt>
                      <c:pt idx="710">
                        <c:v>0.89564546313163262</c:v>
                      </c:pt>
                      <c:pt idx="711">
                        <c:v>0.89202340092156818</c:v>
                      </c:pt>
                      <c:pt idx="712">
                        <c:v>0.89413255460210683</c:v>
                      </c:pt>
                      <c:pt idx="713">
                        <c:v>0.89414030626370278</c:v>
                      </c:pt>
                      <c:pt idx="714">
                        <c:v>0.89412840579866271</c:v>
                      </c:pt>
                      <c:pt idx="715">
                        <c:v>0.89415489696376871</c:v>
                      </c:pt>
                      <c:pt idx="716">
                        <c:v>0.89409774438608891</c:v>
                      </c:pt>
                      <c:pt idx="717">
                        <c:v>0.89422370529549355</c:v>
                      </c:pt>
                      <c:pt idx="718">
                        <c:v>0.89394411190048628</c:v>
                      </c:pt>
                      <c:pt idx="719">
                        <c:v>0.89456867891181102</c:v>
                      </c:pt>
                      <c:pt idx="720">
                        <c:v>0.89316663345965863</c:v>
                      </c:pt>
                      <c:pt idx="721">
                        <c:v>0.89632885168984866</c:v>
                      </c:pt>
                      <c:pt idx="722">
                        <c:v>0.8900868863018494</c:v>
                      </c:pt>
                      <c:pt idx="723">
                        <c:v>0.89404572317429321</c:v>
                      </c:pt>
                      <c:pt idx="724">
                        <c:v>0.89427594605418481</c:v>
                      </c:pt>
                      <c:pt idx="725">
                        <c:v>0.89381304743382195</c:v>
                      </c:pt>
                      <c:pt idx="726">
                        <c:v>0.89489003525640509</c:v>
                      </c:pt>
                      <c:pt idx="727">
                        <c:v>0.89238267141191319</c:v>
                      </c:pt>
                      <c:pt idx="728">
                        <c:v>0.89726652435152676</c:v>
                      </c:pt>
                      <c:pt idx="729">
                        <c:v>0.89419170299232431</c:v>
                      </c:pt>
                      <c:pt idx="730">
                        <c:v>0.8940448126974696</c:v>
                      </c:pt>
                      <c:pt idx="731">
                        <c:v>0.89435368959728279</c:v>
                      </c:pt>
                      <c:pt idx="732">
                        <c:v>0.89362378580398683</c:v>
                      </c:pt>
                      <c:pt idx="733">
                        <c:v>0.89535198032495411</c:v>
                      </c:pt>
                      <c:pt idx="734">
                        <c:v>0.89126506678498774</c:v>
                      </c:pt>
                      <c:pt idx="735">
                        <c:v>0.89400794686537843</c:v>
                      </c:pt>
                      <c:pt idx="736">
                        <c:v>0.89432168590225813</c:v>
                      </c:pt>
                      <c:pt idx="737">
                        <c:v>0.89369741396251801</c:v>
                      </c:pt>
                      <c:pt idx="738">
                        <c:v>0.89517942281392626</c:v>
                      </c:pt>
                      <c:pt idx="739">
                        <c:v>0.89166538923798555</c:v>
                      </c:pt>
                      <c:pt idx="740">
                        <c:v>0.89463842138715255</c:v>
                      </c:pt>
                      <c:pt idx="741">
                        <c:v>0.89414834741275984</c:v>
                      </c:pt>
                      <c:pt idx="742">
                        <c:v>0.89410725162234161</c:v>
                      </c:pt>
                      <c:pt idx="743">
                        <c:v>0.89420740650458352</c:v>
                      </c:pt>
                      <c:pt idx="744">
                        <c:v>0.8939673254989553</c:v>
                      </c:pt>
                      <c:pt idx="745">
                        <c:v>0.89454599553319891</c:v>
                      </c:pt>
                      <c:pt idx="746">
                        <c:v>0.89315213932351423</c:v>
                      </c:pt>
                      <c:pt idx="747">
                        <c:v>0.89651548050153806</c:v>
                      </c:pt>
                      <c:pt idx="748">
                        <c:v>0.8942301590281827</c:v>
                      </c:pt>
                      <c:pt idx="749">
                        <c:v>0.8939974944151563</c:v>
                      </c:pt>
                      <c:pt idx="750">
                        <c:v>0.89447045350932775</c:v>
                      </c:pt>
                      <c:pt idx="751">
                        <c:v>0.89333378429936405</c:v>
                      </c:pt>
                      <c:pt idx="752">
                        <c:v>0.89607171261788943</c:v>
                      </c:pt>
                      <c:pt idx="753">
                        <c:v>0.89378080195028931</c:v>
                      </c:pt>
                      <c:pt idx="754">
                        <c:v>0.89416711132103366</c:v>
                      </c:pt>
                      <c:pt idx="755">
                        <c:v>0.89406043289278436</c:v>
                      </c:pt>
                      <c:pt idx="756">
                        <c:v>0.89432066969716795</c:v>
                      </c:pt>
                      <c:pt idx="757">
                        <c:v>0.89369361240115719</c:v>
                      </c:pt>
                      <c:pt idx="758">
                        <c:v>0.89520728660451798</c:v>
                      </c:pt>
                      <c:pt idx="759">
                        <c:v>0.89159428288568332</c:v>
                      </c:pt>
                      <c:pt idx="760">
                        <c:v>0.8940536717834715</c:v>
                      </c:pt>
                      <c:pt idx="761">
                        <c:v>0.89424396151054708</c:v>
                      </c:pt>
                      <c:pt idx="762">
                        <c:v>0.89387777370263821</c:v>
                      </c:pt>
                      <c:pt idx="763">
                        <c:v>0.89475758304428599</c:v>
                      </c:pt>
                      <c:pt idx="764">
                        <c:v>0.89264950871361703</c:v>
                      </c:pt>
                      <c:pt idx="765">
                        <c:v>0.89635411923145947</c:v>
                      </c:pt>
                      <c:pt idx="766">
                        <c:v>0.89414222982594005</c:v>
                      </c:pt>
                      <c:pt idx="767">
                        <c:v>0.89412288060390743</c:v>
                      </c:pt>
                      <c:pt idx="768">
                        <c:v>0.89417008786657437</c:v>
                      </c:pt>
                      <c:pt idx="769">
                        <c:v>0.89405513617149479</c:v>
                      </c:pt>
                      <c:pt idx="770">
                        <c:v>0.89433658929826532</c:v>
                      </c:pt>
                      <c:pt idx="771">
                        <c:v>0.893652076358602</c:v>
                      </c:pt>
                      <c:pt idx="772">
                        <c:v>0.89531455566563611</c:v>
                      </c:pt>
                      <c:pt idx="773">
                        <c:v>0.89180607206096663</c:v>
                      </c:pt>
                      <c:pt idx="774">
                        <c:v>0.89407838642142123</c:v>
                      </c:pt>
                      <c:pt idx="775">
                        <c:v>0.89421961591774779</c:v>
                      </c:pt>
                      <c:pt idx="776">
                        <c:v>0.89393674848823124</c:v>
                      </c:pt>
                      <c:pt idx="777">
                        <c:v>0.89461621117057111</c:v>
                      </c:pt>
                      <c:pt idx="778">
                        <c:v>0.89298819709327515</c:v>
                      </c:pt>
                      <c:pt idx="779">
                        <c:v>0.89668142441570775</c:v>
                      </c:pt>
                      <c:pt idx="780">
                        <c:v>0.89420297906563173</c:v>
                      </c:pt>
                      <c:pt idx="781">
                        <c:v>0.89403685689870349</c:v>
                      </c:pt>
                      <c:pt idx="782">
                        <c:v>0.89437560381035208</c:v>
                      </c:pt>
                      <c:pt idx="783">
                        <c:v>0.89356174837430435</c:v>
                      </c:pt>
                      <c:pt idx="784">
                        <c:v>0.89552194889525616</c:v>
                      </c:pt>
                      <c:pt idx="785">
                        <c:v>0.89185544762305513</c:v>
                      </c:pt>
                      <c:pt idx="786">
                        <c:v>0.894105928989263</c:v>
                      </c:pt>
                      <c:pt idx="787">
                        <c:v>0.89418394182823291</c:v>
                      </c:pt>
                      <c:pt idx="788">
                        <c:v>0.89402328351066918</c:v>
                      </c:pt>
                      <c:pt idx="789">
                        <c:v>0.89440757682450189</c:v>
                      </c:pt>
                      <c:pt idx="790">
                        <c:v>0.89349054677045836</c:v>
                      </c:pt>
                      <c:pt idx="791">
                        <c:v>0.89568548947535676</c:v>
                      </c:pt>
                      <c:pt idx="792">
                        <c:v>0.89192925648452603</c:v>
                      </c:pt>
                      <c:pt idx="793">
                        <c:v>0.894129339504391</c:v>
                      </c:pt>
                      <c:pt idx="794">
                        <c:v>0.89414641522944782</c:v>
                      </c:pt>
                      <c:pt idx="795">
                        <c:v>0.89411355777024237</c:v>
                      </c:pt>
                      <c:pt idx="796">
                        <c:v>0.89419111909041193</c:v>
                      </c:pt>
                      <c:pt idx="797">
                        <c:v>0.89400964117251647</c:v>
                      </c:pt>
                      <c:pt idx="798">
                        <c:v>0.89443772310806624</c:v>
                      </c:pt>
                      <c:pt idx="799">
                        <c:v>0.89342550109531205</c:v>
                      </c:pt>
                      <c:pt idx="800">
                        <c:v>0.89582651537632385</c:v>
                      </c:pt>
                      <c:pt idx="801">
                        <c:v>0.89410886994783711</c:v>
                      </c:pt>
                      <c:pt idx="802">
                        <c:v>0.8941374463386017</c:v>
                      </c:pt>
                      <c:pt idx="803">
                        <c:v>0.8941322484807509</c:v>
                      </c:pt>
                      <c:pt idx="804">
                        <c:v>0.89414703354808678</c:v>
                      </c:pt>
                      <c:pt idx="805">
                        <c:v>0.89411227447748454</c:v>
                      </c:pt>
                      <c:pt idx="806">
                        <c:v>0.89419599071977496</c:v>
                      </c:pt>
                      <c:pt idx="807">
                        <c:v>0.89399639143733145</c:v>
                      </c:pt>
                      <c:pt idx="808">
                        <c:v>0.89447210256192555</c:v>
                      </c:pt>
                      <c:pt idx="809">
                        <c:v>0.89333894124626489</c:v>
                      </c:pt>
                      <c:pt idx="810">
                        <c:v>0.89604258461866015</c:v>
                      </c:pt>
                      <c:pt idx="811">
                        <c:v>0.89384798918649855</c:v>
                      </c:pt>
                      <c:pt idx="812">
                        <c:v>0.89416803658831701</c:v>
                      </c:pt>
                      <c:pt idx="813">
                        <c:v>0.8940628665134196</c:v>
                      </c:pt>
                      <c:pt idx="814">
                        <c:v>0.89431336328801336</c:v>
                      </c:pt>
                      <c:pt idx="815">
                        <c:v>0.89371442196790785</c:v>
                      </c:pt>
                      <c:pt idx="816">
                        <c:v>0.89514966582561861</c:v>
                      </c:pt>
                      <c:pt idx="817">
                        <c:v>0.89171649138411846</c:v>
                      </c:pt>
                      <c:pt idx="818">
                        <c:v>0.89406038781055597</c:v>
                      </c:pt>
                      <c:pt idx="819">
                        <c:v>0.89423108303144105</c:v>
                      </c:pt>
                      <c:pt idx="820">
                        <c:v>0.89390938561557509</c:v>
                      </c:pt>
                      <c:pt idx="821">
                        <c:v>0.89468078981053467</c:v>
                      </c:pt>
                      <c:pt idx="822">
                        <c:v>0.8928356733111189</c:v>
                      </c:pt>
                      <c:pt idx="823">
                        <c:v>0.89659981307273573</c:v>
                      </c:pt>
                      <c:pt idx="824">
                        <c:v>0.89418247473392221</c:v>
                      </c:pt>
                      <c:pt idx="825">
                        <c:v>0.89406117238225846</c:v>
                      </c:pt>
                      <c:pt idx="826">
                        <c:v>0.89431759816445622</c:v>
                      </c:pt>
                      <c:pt idx="827">
                        <c:v>0.8937015851746577</c:v>
                      </c:pt>
                      <c:pt idx="828">
                        <c:v>0.89518466145775255</c:v>
                      </c:pt>
                      <c:pt idx="829">
                        <c:v>0.89162503316383201</c:v>
                      </c:pt>
                      <c:pt idx="830">
                        <c:v>0.8940285160596354</c:v>
                      </c:pt>
                      <c:pt idx="831">
                        <c:v>0.89428741692590086</c:v>
                      </c:pt>
                      <c:pt idx="832">
                        <c:v>0.89377421147440561</c:v>
                      </c:pt>
                      <c:pt idx="833">
                        <c:v>0.89500569881768399</c:v>
                      </c:pt>
                      <c:pt idx="834">
                        <c:v>0.89205761418947338</c:v>
                      </c:pt>
                      <c:pt idx="835">
                        <c:v>0.89455976003551763</c:v>
                      </c:pt>
                      <c:pt idx="836">
                        <c:v>0.89411287210150159</c:v>
                      </c:pt>
                      <c:pt idx="837">
                        <c:v>0.8941911348448417</c:v>
                      </c:pt>
                      <c:pt idx="838">
                        <c:v>0.89400647653436405</c:v>
                      </c:pt>
                      <c:pt idx="839">
                        <c:v>0.89444841044133572</c:v>
                      </c:pt>
                      <c:pt idx="840">
                        <c:v>0.89339367459914021</c:v>
                      </c:pt>
                      <c:pt idx="841">
                        <c:v>0.89591535848111326</c:v>
                      </c:pt>
                      <c:pt idx="842">
                        <c:v>0.89393000732854366</c:v>
                      </c:pt>
                      <c:pt idx="843">
                        <c:v>0.89415981191055793</c:v>
                      </c:pt>
                      <c:pt idx="844">
                        <c:v>0.89408471560274227</c:v>
                      </c:pt>
                      <c:pt idx="845">
                        <c:v>0.89426137661566996</c:v>
                      </c:pt>
                      <c:pt idx="846">
                        <c:v>0.89383772184267452</c:v>
                      </c:pt>
                      <c:pt idx="847">
                        <c:v>0.89485614176968031</c:v>
                      </c:pt>
                      <c:pt idx="848">
                        <c:v>0.8924128486072056</c:v>
                      </c:pt>
                      <c:pt idx="849">
                        <c:v>0.89435037055088762</c:v>
                      </c:pt>
                      <c:pt idx="850">
                        <c:v>0.89410793309672332</c:v>
                      </c:pt>
                      <c:pt idx="851">
                        <c:v>0.89419409332604838</c:v>
                      </c:pt>
                      <c:pt idx="852">
                        <c:v>0.89399951976116609</c:v>
                      </c:pt>
                      <c:pt idx="853">
                        <c:v>0.89446476348624193</c:v>
                      </c:pt>
                      <c:pt idx="854">
                        <c:v>0.89335423013486714</c:v>
                      </c:pt>
                      <c:pt idx="855">
                        <c:v>0.89601151540808921</c:v>
                      </c:pt>
                      <c:pt idx="856">
                        <c:v>0.89384358705300571</c:v>
                      </c:pt>
                      <c:pt idx="857">
                        <c:v>0.89416800727314638</c:v>
                      </c:pt>
                      <c:pt idx="858">
                        <c:v>0.89406195661010446</c:v>
                      </c:pt>
                      <c:pt idx="859">
                        <c:v>0.89431612206901767</c:v>
                      </c:pt>
                      <c:pt idx="860">
                        <c:v>0.89370643703438923</c:v>
                      </c:pt>
                      <c:pt idx="861">
                        <c:v>0.89517196862782389</c:v>
                      </c:pt>
                      <c:pt idx="862">
                        <c:v>0.89165698211421884</c:v>
                      </c:pt>
                      <c:pt idx="863">
                        <c:v>0.8940194818509174</c:v>
                      </c:pt>
                      <c:pt idx="864">
                        <c:v>0.89430471217420815</c:v>
                      </c:pt>
                      <c:pt idx="865">
                        <c:v>0.89373291035033908</c:v>
                      </c:pt>
                      <c:pt idx="866">
                        <c:v>0.89510485343508206</c:v>
                      </c:pt>
                      <c:pt idx="867">
                        <c:v>0.8918208610436924</c:v>
                      </c:pt>
                      <c:pt idx="868">
                        <c:v>0.89408718146406452</c:v>
                      </c:pt>
                      <c:pt idx="869">
                        <c:v>0.89419076603021774</c:v>
                      </c:pt>
                      <c:pt idx="870">
                        <c:v>0.89400524910618029</c:v>
                      </c:pt>
                      <c:pt idx="871">
                        <c:v>0.89445167724892793</c:v>
                      </c:pt>
                      <c:pt idx="872">
                        <c:v>0.89338206032362533</c:v>
                      </c:pt>
                      <c:pt idx="873">
                        <c:v>0.89595243468818331</c:v>
                      </c:pt>
                      <c:pt idx="874">
                        <c:v>0.89385842242454694</c:v>
                      </c:pt>
                      <c:pt idx="875">
                        <c:v>0.8941664836996831</c:v>
                      </c:pt>
                      <c:pt idx="876">
                        <c:v>0.8940654676053188</c:v>
                      </c:pt>
                      <c:pt idx="877">
                        <c:v>0.89430853240034436</c:v>
                      </c:pt>
                      <c:pt idx="878">
                        <c:v>0.89372281318581814</c:v>
                      </c:pt>
                      <c:pt idx="879">
                        <c:v>0.89513645447337975</c:v>
                      </c:pt>
                      <c:pt idx="880">
                        <c:v>0.89173428667023868</c:v>
                      </c:pt>
                      <c:pt idx="881">
                        <c:v>0.89402574233028387</c:v>
                      </c:pt>
                      <c:pt idx="882">
                        <c:v>0.89429287645782563</c:v>
                      </c:pt>
                      <c:pt idx="883">
                        <c:v>0.89376075492186136</c:v>
                      </c:pt>
                      <c:pt idx="884">
                        <c:v>0.89503894576454668</c:v>
                      </c:pt>
                      <c:pt idx="885">
                        <c:v>0.89197633710415669</c:v>
                      </c:pt>
                      <c:pt idx="886">
                        <c:v>0.89458358673194316</c:v>
                      </c:pt>
                      <c:pt idx="887">
                        <c:v>0.89413490020756059</c:v>
                      </c:pt>
                      <c:pt idx="888">
                        <c:v>0.8941386350487579</c:v>
                      </c:pt>
                      <c:pt idx="889">
                        <c:v>0.89413205121041939</c:v>
                      </c:pt>
                      <c:pt idx="890">
                        <c:v>0.8941476172971794</c:v>
                      </c:pt>
                      <c:pt idx="891">
                        <c:v>0.89411400159856136</c:v>
                      </c:pt>
                      <c:pt idx="892">
                        <c:v>0.89418625037178145</c:v>
                      </c:pt>
                      <c:pt idx="893">
                        <c:v>0.89403191086565981</c:v>
                      </c:pt>
                      <c:pt idx="894">
                        <c:v>0.89436140424882637</c:v>
                      </c:pt>
                      <c:pt idx="895">
                        <c:v>0.893657186241684</c:v>
                      </c:pt>
                      <c:pt idx="896">
                        <c:v>0.89516565184675079</c:v>
                      </c:pt>
                      <c:pt idx="897">
                        <c:v>0.89192543261269552</c:v>
                      </c:pt>
                      <c:pt idx="898">
                        <c:v>0.89890850816507761</c:v>
                      </c:pt>
                      <c:pt idx="899">
                        <c:v>0.8875408944633052</c:v>
                      </c:pt>
                      <c:pt idx="900">
                        <c:v>0.89422078599689203</c:v>
                      </c:pt>
                      <c:pt idx="901">
                        <c:v>0.89409091185433975</c:v>
                      </c:pt>
                      <c:pt idx="902">
                        <c:v>0.89422087481431389</c:v>
                      </c:pt>
                      <c:pt idx="903">
                        <c:v>0.89394358397994789</c:v>
                      </c:pt>
                      <c:pt idx="904">
                        <c:v>0.89457808289197982</c:v>
                      </c:pt>
                      <c:pt idx="905">
                        <c:v>0.89312784863063555</c:v>
                      </c:pt>
                      <c:pt idx="906">
                        <c:v>0.89645104482116733</c:v>
                      </c:pt>
                      <c:pt idx="907">
                        <c:v>0.89036510121530044</c:v>
                      </c:pt>
                      <c:pt idx="908">
                        <c:v>0.89406945939356064</c:v>
                      </c:pt>
                      <c:pt idx="909">
                        <c:v>0.8942515952951452</c:v>
                      </c:pt>
                      <c:pt idx="910">
                        <c:v>0.8938710532761136</c:v>
                      </c:pt>
                      <c:pt idx="911">
                        <c:v>0.89474931654869971</c:v>
                      </c:pt>
                      <c:pt idx="912">
                        <c:v>0.89272399087564258</c:v>
                      </c:pt>
                      <c:pt idx="913">
                        <c:v>0.89740618379804671</c:v>
                      </c:pt>
                      <c:pt idx="914">
                        <c:v>0.8935373217734367</c:v>
                      </c:pt>
                      <c:pt idx="915">
                        <c:v>0.89415336351615327</c:v>
                      </c:pt>
                      <c:pt idx="916">
                        <c:v>0.89409589709916082</c:v>
                      </c:pt>
                      <c:pt idx="917">
                        <c:v>0.8942296845732649</c:v>
                      </c:pt>
                      <c:pt idx="918">
                        <c:v>0.89392414685716259</c:v>
                      </c:pt>
                      <c:pt idx="919">
                        <c:v>0.89462570828903409</c:v>
                      </c:pt>
                      <c:pt idx="920">
                        <c:v>0.89301472205866084</c:v>
                      </c:pt>
                      <c:pt idx="921">
                        <c:v>0.89671968534740154</c:v>
                      </c:pt>
                      <c:pt idx="922">
                        <c:v>0.89374539516183193</c:v>
                      </c:pt>
                      <c:pt idx="923">
                        <c:v>0.89416763137243416</c:v>
                      </c:pt>
                      <c:pt idx="924">
                        <c:v>0.89406256240647908</c:v>
                      </c:pt>
                      <c:pt idx="925">
                        <c:v>0.89430736367133212</c:v>
                      </c:pt>
                      <c:pt idx="926">
                        <c:v>0.89374396119558508</c:v>
                      </c:pt>
                      <c:pt idx="927">
                        <c:v>0.8950432580115657</c:v>
                      </c:pt>
                      <c:pt idx="928">
                        <c:v>0.89205053890946129</c:v>
                      </c:pt>
                      <c:pt idx="929">
                        <c:v>0.89414212978729612</c:v>
                      </c:pt>
                      <c:pt idx="930">
                        <c:v>0.89413361781009348</c:v>
                      </c:pt>
                      <c:pt idx="931">
                        <c:v>0.89413929401385239</c:v>
                      </c:pt>
                      <c:pt idx="932">
                        <c:v>0.89413128462640001</c:v>
                      </c:pt>
                      <c:pt idx="933">
                        <c:v>0.89414755586134875</c:v>
                      </c:pt>
                      <c:pt idx="934">
                        <c:v>0.89411679491360463</c:v>
                      </c:pt>
                      <c:pt idx="935">
                        <c:v>0.89417482937859205</c:v>
                      </c:pt>
                      <c:pt idx="936">
                        <c:v>0.89406835859928124</c:v>
                      </c:pt>
                      <c:pt idx="937">
                        <c:v>0.89425587383049621</c:v>
                      </c:pt>
                      <c:pt idx="938">
                        <c:v>0.89394986619211059</c:v>
                      </c:pt>
                      <c:pt idx="939">
                        <c:v>0.89438654898035042</c:v>
                      </c:pt>
                      <c:pt idx="940">
                        <c:v>0.89412033595884632</c:v>
                      </c:pt>
                      <c:pt idx="941">
                        <c:v>0.8941126626114051</c:v>
                      </c:pt>
                      <c:pt idx="942">
                        <c:v>0.89418932805671858</c:v>
                      </c:pt>
                      <c:pt idx="943">
                        <c:v>0.89397924846381382</c:v>
                      </c:pt>
                      <c:pt idx="944">
                        <c:v>0.89458049114329707</c:v>
                      </c:pt>
                      <c:pt idx="945">
                        <c:v>0.8931201285810344</c:v>
                      </c:pt>
                      <c:pt idx="946">
                        <c:v>0.89408496936872706</c:v>
                      </c:pt>
                      <c:pt idx="947">
                        <c:v>0.89421797475915155</c:v>
                      </c:pt>
                      <c:pt idx="948">
                        <c:v>0.8939340286307913</c:v>
                      </c:pt>
                      <c:pt idx="949">
                        <c:v>0.89463612208042465</c:v>
                      </c:pt>
                      <c:pt idx="950">
                        <c:v>0.8929122027678682</c:v>
                      </c:pt>
                      <c:pt idx="951">
                        <c:v>0.89616365213384408</c:v>
                      </c:pt>
                      <c:pt idx="952">
                        <c:v>0.89415966605834374</c:v>
                      </c:pt>
                      <c:pt idx="953">
                        <c:v>0.89409127693055135</c:v>
                      </c:pt>
                      <c:pt idx="954">
                        <c:v>0.89424599614895461</c:v>
                      </c:pt>
                      <c:pt idx="955">
                        <c:v>0.89387143885850895</c:v>
                      </c:pt>
                      <c:pt idx="956">
                        <c:v>0.89478037461033999</c:v>
                      </c:pt>
                      <c:pt idx="957">
                        <c:v>0.89258364325265305</c:v>
                      </c:pt>
                      <c:pt idx="958">
                        <c:v>0.89420075465213622</c:v>
                      </c:pt>
                      <c:pt idx="959">
                        <c:v>0.89412603130297952</c:v>
                      </c:pt>
                      <c:pt idx="960">
                        <c:v>0.89415368545263219</c:v>
                      </c:pt>
                      <c:pt idx="961">
                        <c:v>0.89409579478473811</c:v>
                      </c:pt>
                      <c:pt idx="962">
                        <c:v>0.8942346331122013</c:v>
                      </c:pt>
                      <c:pt idx="963">
                        <c:v>0.89390356898320622</c:v>
                      </c:pt>
                      <c:pt idx="964">
                        <c:v>0.8946959560722334</c:v>
                      </c:pt>
                      <c:pt idx="965">
                        <c:v>0.89279959381104934</c:v>
                      </c:pt>
                      <c:pt idx="966">
                        <c:v>0.89662914131104232</c:v>
                      </c:pt>
                      <c:pt idx="967">
                        <c:v>0.89418039468674049</c:v>
                      </c:pt>
                      <c:pt idx="968">
                        <c:v>0.89406406282322715</c:v>
                      </c:pt>
                      <c:pt idx="969">
                        <c:v>0.89431070580479188</c:v>
                      </c:pt>
                      <c:pt idx="970">
                        <c:v>0.89371811852521965</c:v>
                      </c:pt>
                      <c:pt idx="971">
                        <c:v>0.89514481220451136</c:v>
                      </c:pt>
                      <c:pt idx="972">
                        <c:v>0.89172020846838196</c:v>
                      </c:pt>
                      <c:pt idx="973">
                        <c:v>0.89405164365431844</c:v>
                      </c:pt>
                      <c:pt idx="974">
                        <c:v>0.89424543009522162</c:v>
                      </c:pt>
                      <c:pt idx="975">
                        <c:v>0.89387484088450608</c:v>
                      </c:pt>
                      <c:pt idx="976">
                        <c:v>0.89476404878073468</c:v>
                      </c:pt>
                      <c:pt idx="977">
                        <c:v>0.89263568416877415</c:v>
                      </c:pt>
                      <c:pt idx="978">
                        <c:v>0.89640902919847365</c:v>
                      </c:pt>
                      <c:pt idx="979">
                        <c:v>0.89414530745468213</c:v>
                      </c:pt>
                      <c:pt idx="980">
                        <c:v>0.89411769858234424</c:v>
                      </c:pt>
                      <c:pt idx="981">
                        <c:v>0.89418249885664403</c:v>
                      </c:pt>
                      <c:pt idx="982">
                        <c:v>0.89402556137496236</c:v>
                      </c:pt>
                      <c:pt idx="983">
                        <c:v>0.89440721010299096</c:v>
                      </c:pt>
                      <c:pt idx="984">
                        <c:v>0.8934836026970856</c:v>
                      </c:pt>
                      <c:pt idx="985">
                        <c:v>0.89571798394269897</c:v>
                      </c:pt>
                      <c:pt idx="986">
                        <c:v>0.89403704836340347</c:v>
                      </c:pt>
                      <c:pt idx="987">
                        <c:v>0.89414672735769585</c:v>
                      </c:pt>
                      <c:pt idx="988">
                        <c:v>0.89411287346696433</c:v>
                      </c:pt>
                      <c:pt idx="989">
                        <c:v>0.8941949490822485</c:v>
                      </c:pt>
                      <c:pt idx="990">
                        <c:v>0.89399427421893751</c:v>
                      </c:pt>
                      <c:pt idx="991">
                        <c:v>0.89448564090666061</c:v>
                      </c:pt>
                      <c:pt idx="992">
                        <c:v>0.89328881114878911</c:v>
                      </c:pt>
                      <c:pt idx="993">
                        <c:v>0.89620221223463981</c:v>
                      </c:pt>
                      <c:pt idx="994">
                        <c:v>0.89371761488020196</c:v>
                      </c:pt>
                      <c:pt idx="995">
                        <c:v>0.89411933412711597</c:v>
                      </c:pt>
                      <c:pt idx="996">
                        <c:v>0.89417551905914117</c:v>
                      </c:pt>
                      <c:pt idx="997">
                        <c:v>0.89404448594841135</c:v>
                      </c:pt>
                      <c:pt idx="998">
                        <c:v>0.89435570074381676</c:v>
                      </c:pt>
                      <c:pt idx="999">
                        <c:v>0.8936191804619269</c:v>
                      </c:pt>
                      <c:pt idx="1000">
                        <c:v>0.89536585589012185</c:v>
                      </c:pt>
                      <c:pt idx="1001">
                        <c:v>0.89141240578700209</c:v>
                      </c:pt>
                      <c:pt idx="1002">
                        <c:v>0.89405677762494762</c:v>
                      </c:pt>
                      <c:pt idx="1003">
                        <c:v>0.89424359879893378</c:v>
                      </c:pt>
                      <c:pt idx="1004">
                        <c:v>0.89387990503326042</c:v>
                      </c:pt>
                      <c:pt idx="1005">
                        <c:v>0.89475063435743429</c:v>
                      </c:pt>
                      <c:pt idx="1006">
                        <c:v>0.89267028295743467</c:v>
                      </c:pt>
                      <c:pt idx="1007">
                        <c:v>0.89643477093960833</c:v>
                      </c:pt>
                      <c:pt idx="1008">
                        <c:v>0.8941509294410761</c:v>
                      </c:pt>
                      <c:pt idx="1009">
                        <c:v>0.89410802669602352</c:v>
                      </c:pt>
                      <c:pt idx="1010">
                        <c:v>0.89420570899992424</c:v>
                      </c:pt>
                      <c:pt idx="1011">
                        <c:v>0.89396959298582179</c:v>
                      </c:pt>
                      <c:pt idx="1012">
                        <c:v>0.89454205205812776</c:v>
                      </c:pt>
                      <c:pt idx="1013">
                        <c:v>0.89315957327737805</c:v>
                      </c:pt>
                      <c:pt idx="1014">
                        <c:v>0.89650048749571432</c:v>
                      </c:pt>
                      <c:pt idx="1015">
                        <c:v>0.89422989200061553</c:v>
                      </c:pt>
                      <c:pt idx="1016">
                        <c:v>0.89399763596537851</c:v>
                      </c:pt>
                      <c:pt idx="1017">
                        <c:v>0.89447017757110303</c:v>
                      </c:pt>
                      <c:pt idx="1018">
                        <c:v>0.89333418768897421</c:v>
                      </c:pt>
                      <c:pt idx="1019">
                        <c:v>0.89607140535648511</c:v>
                      </c:pt>
                      <c:pt idx="1020">
                        <c:v>0.89377784676707139</c:v>
                      </c:pt>
                      <c:pt idx="1021">
                        <c:v>0.89416652940181118</c:v>
                      </c:pt>
                      <c:pt idx="1022">
                        <c:v>0.8940617718481696</c:v>
                      </c:pt>
                      <c:pt idx="1023">
                        <c:v>0.89431749840145702</c:v>
                      </c:pt>
                      <c:pt idx="1024">
                        <c:v>0.89370105989917148</c:v>
                      </c:pt>
                      <c:pt idx="1025">
                        <c:v>0.89518979471281979</c:v>
                      </c:pt>
                      <c:pt idx="1026">
                        <c:v>0.89160456810391686</c:v>
                      </c:pt>
                      <c:pt idx="1027">
                        <c:v>0.8940515762692488</c:v>
                      </c:pt>
                      <c:pt idx="1028">
                        <c:v>0.89424634078909782</c:v>
                      </c:pt>
                      <c:pt idx="1029">
                        <c:v>0.89387189654541066</c:v>
                      </c:pt>
                      <c:pt idx="1030">
                        <c:v>0.89477188714525679</c:v>
                      </c:pt>
                      <c:pt idx="1031">
                        <c:v>0.8926147773901798</c:v>
                      </c:pt>
                      <c:pt idx="1032">
                        <c:v>0.89630510853554335</c:v>
                      </c:pt>
                      <c:pt idx="1033">
                        <c:v>0.89413495613025751</c:v>
                      </c:pt>
                      <c:pt idx="1034">
                        <c:v>0.89413603261331132</c:v>
                      </c:pt>
                      <c:pt idx="1035">
                        <c:v>0.89413856849126327</c:v>
                      </c:pt>
                      <c:pt idx="1036">
                        <c:v>0.89413081160273755</c:v>
                      </c:pt>
                      <c:pt idx="1037">
                        <c:v>0.89415493933736601</c:v>
                      </c:pt>
                      <c:pt idx="1038">
                        <c:v>0.89408776708364934</c:v>
                      </c:pt>
                      <c:pt idx="1039">
                        <c:v>0.89426756044415212</c:v>
                      </c:pt>
                      <c:pt idx="1040">
                        <c:v>0.89379883382373526</c:v>
                      </c:pt>
                      <c:pt idx="1041">
                        <c:v>0.89500225721829541</c:v>
                      </c:pt>
                      <c:pt idx="1042">
                        <c:v>0.89241645822756044</c:v>
                      </c:pt>
                      <c:pt idx="1043">
                        <c:v>0.89408614021229227</c:v>
                      </c:pt>
                      <c:pt idx="1044">
                        <c:v>0.89421296494339442</c:v>
                      </c:pt>
                      <c:pt idx="1045">
                        <c:v>0.89395138687762277</c:v>
                      </c:pt>
                      <c:pt idx="1046">
                        <c:v>0.89458429880904422</c:v>
                      </c:pt>
                      <c:pt idx="1047">
                        <c:v>0.89305802891048724</c:v>
                      </c:pt>
                      <c:pt idx="1048">
                        <c:v>0.89658251868025696</c:v>
                      </c:pt>
                      <c:pt idx="1049">
                        <c:v>0.89420171338534726</c:v>
                      </c:pt>
                      <c:pt idx="1050">
                        <c:v>0.89403912804817298</c:v>
                      </c:pt>
                      <c:pt idx="1051">
                        <c:v>0.89437048250404882</c:v>
                      </c:pt>
                      <c:pt idx="1052">
                        <c:v>0.89357247487348013</c:v>
                      </c:pt>
                      <c:pt idx="1053">
                        <c:v>0.89549946979863537</c:v>
                      </c:pt>
                      <c:pt idx="1054">
                        <c:v>0.89190887389854745</c:v>
                      </c:pt>
                      <c:pt idx="1055">
                        <c:v>0.8941078323470868</c:v>
                      </c:pt>
                      <c:pt idx="1056">
                        <c:v>0.89418072345363386</c:v>
                      </c:pt>
                      <c:pt idx="1057">
                        <c:v>0.89403087399816261</c:v>
                      </c:pt>
                      <c:pt idx="1058">
                        <c:v>0.89438945714835594</c:v>
                      </c:pt>
                      <c:pt idx="1059">
                        <c:v>0.89353364468177121</c:v>
                      </c:pt>
                      <c:pt idx="1060">
                        <c:v>0.89558269985687744</c:v>
                      </c:pt>
                      <c:pt idx="1061">
                        <c:v>0.8918498838412201</c:v>
                      </c:pt>
                      <c:pt idx="1062">
                        <c:v>0.89411210089189097</c:v>
                      </c:pt>
                      <c:pt idx="1063">
                        <c:v>0.89417469881224598</c:v>
                      </c:pt>
                      <c:pt idx="1064">
                        <c:v>0.89404554525085711</c:v>
                      </c:pt>
                      <c:pt idx="1065">
                        <c:v>0.89435418973415182</c:v>
                      </c:pt>
                      <c:pt idx="1066">
                        <c:v>0.89361853511299083</c:v>
                      </c:pt>
                      <c:pt idx="1067">
                        <c:v>0.89537758785777877</c:v>
                      </c:pt>
                      <c:pt idx="1068">
                        <c:v>0.89160413661285332</c:v>
                      </c:pt>
                      <c:pt idx="1069">
                        <c:v>0.8940700422920731</c:v>
                      </c:pt>
                      <c:pt idx="1070">
                        <c:v>0.89423004126869321</c:v>
                      </c:pt>
                      <c:pt idx="1071">
                        <c:v>0.89391232868020065</c:v>
                      </c:pt>
                      <c:pt idx="1072">
                        <c:v>0.89467362931173033</c:v>
                      </c:pt>
                      <c:pt idx="1073">
                        <c:v>0.89285323007185902</c:v>
                      </c:pt>
                      <c:pt idx="1074">
                        <c:v>0.89660343600466996</c:v>
                      </c:pt>
                      <c:pt idx="1075">
                        <c:v>0.89418432937820047</c:v>
                      </c:pt>
                      <c:pt idx="1076">
                        <c:v>0.89405882050373886</c:v>
                      </c:pt>
                      <c:pt idx="1077">
                        <c:v>0.89432325081218966</c:v>
                      </c:pt>
                      <c:pt idx="1078">
                        <c:v>0.89368777481355588</c:v>
                      </c:pt>
                      <c:pt idx="1079">
                        <c:v>0.89521837525058956</c:v>
                      </c:pt>
                      <c:pt idx="1080">
                        <c:v>0.89154348819835993</c:v>
                      </c:pt>
                      <c:pt idx="1081">
                        <c:v>0.89405177294309202</c:v>
                      </c:pt>
                      <c:pt idx="1082">
                        <c:v>0.89424590488752254</c:v>
                      </c:pt>
                      <c:pt idx="1083">
                        <c:v>0.89387324602703977</c:v>
                      </c:pt>
                      <c:pt idx="1084">
                        <c:v>0.89476809894117171</c:v>
                      </c:pt>
                      <c:pt idx="1085">
                        <c:v>0.89262505388429814</c:v>
                      </c:pt>
                      <c:pt idx="1086">
                        <c:v>0.89633942325693683</c:v>
                      </c:pt>
                      <c:pt idx="1087">
                        <c:v>0.89413864399337506</c:v>
                      </c:pt>
                      <c:pt idx="1088">
                        <c:v>0.89412929311833589</c:v>
                      </c:pt>
                      <c:pt idx="1089">
                        <c:v>0.89415474850779164</c:v>
                      </c:pt>
                      <c:pt idx="1090">
                        <c:v>0.8940919363766997</c:v>
                      </c:pt>
                      <c:pt idx="1091">
                        <c:v>0.89424832527992137</c:v>
                      </c:pt>
                      <c:pt idx="1092">
                        <c:v>0.89386356850629234</c:v>
                      </c:pt>
                      <c:pt idx="1093">
                        <c:v>0.89480647583108919</c:v>
                      </c:pt>
                      <c:pt idx="1094">
                        <c:v>0.89250738343693525</c:v>
                      </c:pt>
                      <c:pt idx="1095">
                        <c:v>0.89437940203839228</c:v>
                      </c:pt>
                      <c:pt idx="1096">
                        <c:v>0.89410521828152012</c:v>
                      </c:pt>
                      <c:pt idx="1097">
                        <c:v>0.89420351561572975</c:v>
                      </c:pt>
                      <c:pt idx="1098">
                        <c:v>0.81910677961245359</c:v>
                      </c:pt>
                      <c:pt idx="1099">
                        <c:v>0.59936314139496472</c:v>
                      </c:pt>
                      <c:pt idx="1100">
                        <c:v>0.43189323728052392</c:v>
                      </c:pt>
                      <c:pt idx="1101">
                        <c:v>0.31664946742187794</c:v>
                      </c:pt>
                      <c:pt idx="1102">
                        <c:v>0.24006855129239754</c:v>
                      </c:pt>
                      <c:pt idx="1103">
                        <c:v>0.18689929027851801</c:v>
                      </c:pt>
                      <c:pt idx="1104">
                        <c:v>0.14929937251915723</c:v>
                      </c:pt>
                      <c:pt idx="1105">
                        <c:v>0.11958496029334521</c:v>
                      </c:pt>
                      <c:pt idx="1106">
                        <c:v>9.7613293482500391E-2</c:v>
                      </c:pt>
                      <c:pt idx="1107">
                        <c:v>8.3169702787083938E-2</c:v>
                      </c:pt>
                      <c:pt idx="1108">
                        <c:v>6.894635801847071E-2</c:v>
                      </c:pt>
                      <c:pt idx="1109">
                        <c:v>6.1937154216841775E-2</c:v>
                      </c:pt>
                      <c:pt idx="1110">
                        <c:v>5.5009183753730609E-2</c:v>
                      </c:pt>
                      <c:pt idx="1111">
                        <c:v>4.8174918986656802E-2</c:v>
                      </c:pt>
                      <c:pt idx="1112">
                        <c:v>4.1454789234896622E-2</c:v>
                      </c:pt>
                      <c:pt idx="1113">
                        <c:v>3.4881191721632884E-2</c:v>
                      </c:pt>
                      <c:pt idx="1114">
                        <c:v>2.9444985895774926E-2</c:v>
                      </c:pt>
                      <c:pt idx="1115">
                        <c:v>2.50693206670917E-2</c:v>
                      </c:pt>
                      <c:pt idx="1116">
                        <c:v>2.1508528746678454E-2</c:v>
                      </c:pt>
                      <c:pt idx="1117">
                        <c:v>1.858210520815726E-2</c:v>
                      </c:pt>
                      <c:pt idx="1118">
                        <c:v>1.6155444382365144E-2</c:v>
                      </c:pt>
                      <c:pt idx="1119">
                        <c:v>1.4126786718084627E-2</c:v>
                      </c:pt>
                      <c:pt idx="1120">
                        <c:v>1.241823189096535E-2</c:v>
                      </c:pt>
                      <c:pt idx="1121">
                        <c:v>1.0969455929123979E-2</c:v>
                      </c:pt>
                      <c:pt idx="1122">
                        <c:v>9.7332517772852553E-3</c:v>
                      </c:pt>
                      <c:pt idx="1123">
                        <c:v>8.6723187052619617E-3</c:v>
                      </c:pt>
                      <c:pt idx="1124">
                        <c:v>7.7569201137881426E-3</c:v>
                      </c:pt>
                      <c:pt idx="1125">
                        <c:v>6.9631538821353853E-3</c:v>
                      </c:pt>
                      <c:pt idx="1126">
                        <c:v>6.2716605733671403E-3</c:v>
                      </c:pt>
                      <c:pt idx="1127">
                        <c:v>5.6666485199263414E-3</c:v>
                      </c:pt>
                      <c:pt idx="1128">
                        <c:v>5.1351508829806051E-3</c:v>
                      </c:pt>
                      <c:pt idx="1129">
                        <c:v>4.6664543503837372E-3</c:v>
                      </c:pt>
                      <c:pt idx="1130">
                        <c:v>4.2516560997581023E-3</c:v>
                      </c:pt>
                      <c:pt idx="1131">
                        <c:v>3.883317507832159E-3</c:v>
                      </c:pt>
                      <c:pt idx="1132">
                        <c:v>3.5551914695018142E-3</c:v>
                      </c:pt>
                      <c:pt idx="1133">
                        <c:v>3.2620061817548807E-3</c:v>
                      </c:pt>
                      <c:pt idx="1134">
                        <c:v>2.9992925740445738E-3</c:v>
                      </c:pt>
                      <c:pt idx="1135">
                        <c:v>2.7632457214877408E-3</c:v>
                      </c:pt>
                      <c:pt idx="1136">
                        <c:v>2.5506128974379684E-3</c:v>
                      </c:pt>
                      <c:pt idx="1137">
                        <c:v>2.3586026441053546E-3</c:v>
                      </c:pt>
                      <c:pt idx="1138">
                        <c:v>2.1848105273019561E-3</c:v>
                      </c:pt>
                      <c:pt idx="1139">
                        <c:v>2.0271582120349172E-3</c:v>
                      </c:pt>
                      <c:pt idx="1140">
                        <c:v>1.883843232107022E-3</c:v>
                      </c:pt>
                      <c:pt idx="1141">
                        <c:v>1.7532973899018261E-3</c:v>
                      </c:pt>
                      <c:pt idx="1142">
                        <c:v>1.6341521555795087E-3</c:v>
                      </c:pt>
                      <c:pt idx="1143">
                        <c:v>1.5252097700310038E-3</c:v>
                      </c:pt>
                      <c:pt idx="1144">
                        <c:v>1.4253675718490558E-3</c:v>
                      </c:pt>
                      <c:pt idx="1145">
                        <c:v>1.3336202761610662E-3</c:v>
                      </c:pt>
                      <c:pt idx="1146">
                        <c:v>1.2490691731814095E-3</c:v>
                      </c:pt>
                      <c:pt idx="1147">
                        <c:v>1.1709327188917219E-3</c:v>
                      </c:pt>
                      <c:pt idx="1148">
                        <c:v>1.0985177495172441E-3</c:v>
                      </c:pt>
                      <c:pt idx="1149">
                        <c:v>1.0312080625863179E-3</c:v>
                      </c:pt>
                      <c:pt idx="1150">
                        <c:v>9.684165017739832E-4</c:v>
                      </c:pt>
                      <c:pt idx="1151">
                        <c:v>9.0963710597874708E-4</c:v>
                      </c:pt>
                      <c:pt idx="1152">
                        <c:v>8.5421171742606377E-4</c:v>
                      </c:pt>
                      <c:pt idx="1153">
                        <c:v>8.0224035210310824E-4</c:v>
                      </c:pt>
                      <c:pt idx="1154">
                        <c:v>7.5620084017417205E-4</c:v>
                      </c:pt>
                      <c:pt idx="1155">
                        <c:v>7.1904115093471602E-4</c:v>
                      </c:pt>
                      <c:pt idx="1156">
                        <c:v>6.8674816756454518E-4</c:v>
                      </c:pt>
                      <c:pt idx="1157">
                        <c:v>6.5734527543254606E-4</c:v>
                      </c:pt>
                      <c:pt idx="1158">
                        <c:v>6.2971394074590669E-4</c:v>
                      </c:pt>
                      <c:pt idx="1159">
                        <c:v>6.0366013359352774E-4</c:v>
                      </c:pt>
                      <c:pt idx="1160">
                        <c:v>5.7847767123084303E-4</c:v>
                      </c:pt>
                      <c:pt idx="1161">
                        <c:v>5.549471875407109E-4</c:v>
                      </c:pt>
                      <c:pt idx="1162">
                        <c:v>5.3316027113168543E-4</c:v>
                      </c:pt>
                      <c:pt idx="1163">
                        <c:v>5.1300773701398272E-4</c:v>
                      </c:pt>
                      <c:pt idx="1164">
                        <c:v>4.943321396527297E-4</c:v>
                      </c:pt>
                      <c:pt idx="1165">
                        <c:v>4.7697679812884984E-4</c:v>
                      </c:pt>
                      <c:pt idx="1166">
                        <c:v>4.6080721673543741E-4</c:v>
                      </c:pt>
                      <c:pt idx="1167">
                        <c:v>4.4570343606149836E-4</c:v>
                      </c:pt>
                      <c:pt idx="1168">
                        <c:v>4.315548066432464E-4</c:v>
                      </c:pt>
                      <c:pt idx="1169">
                        <c:v>4.1826654003337336E-4</c:v>
                      </c:pt>
                      <c:pt idx="1170">
                        <c:v>4.0575699661301933E-4</c:v>
                      </c:pt>
                      <c:pt idx="1171">
                        <c:v>3.9395540135829835E-4</c:v>
                      </c:pt>
                      <c:pt idx="1172">
                        <c:v>3.8279998825025482E-4</c:v>
                      </c:pt>
                      <c:pt idx="1173">
                        <c:v>3.7223651031492749E-4</c:v>
                      </c:pt>
                      <c:pt idx="1174">
                        <c:v>3.6221704399411555E-4</c:v>
                      </c:pt>
                      <c:pt idx="1175">
                        <c:v>3.5269902520959119E-4</c:v>
                      </c:pt>
                      <c:pt idx="1176">
                        <c:v>3.4364869329939722E-4</c:v>
                      </c:pt>
                      <c:pt idx="1177">
                        <c:v>3.3503455301950503E-4</c:v>
                      </c:pt>
                      <c:pt idx="1178">
                        <c:v>3.2682437686709756E-4</c:v>
                      </c:pt>
                      <c:pt idx="1179">
                        <c:v>3.189892302467276E-4</c:v>
                      </c:pt>
                      <c:pt idx="1180">
                        <c:v>3.1150304048865017E-4</c:v>
                      </c:pt>
                      <c:pt idx="1181">
                        <c:v>3.0434223107124074E-4</c:v>
                      </c:pt>
                      <c:pt idx="1182">
                        <c:v>2.9748541164394571E-4</c:v>
                      </c:pt>
                      <c:pt idx="1183">
                        <c:v>2.9091311486043498E-4</c:v>
                      </c:pt>
                      <c:pt idx="1184">
                        <c:v>2.8460757218732842E-4</c:v>
                      </c:pt>
                      <c:pt idx="1185">
                        <c:v>2.7855430328212546E-4</c:v>
                      </c:pt>
                      <c:pt idx="1186">
                        <c:v>2.7274148956573231E-4</c:v>
                      </c:pt>
                      <c:pt idx="1187">
                        <c:v>2.6715491956113614E-4</c:v>
                      </c:pt>
                      <c:pt idx="1188">
                        <c:v>2.6178255626410575E-4</c:v>
                      </c:pt>
                      <c:pt idx="1189">
                        <c:v>2.566119523114245E-4</c:v>
                      </c:pt>
                      <c:pt idx="1190">
                        <c:v>2.5163162491917163E-4</c:v>
                      </c:pt>
                      <c:pt idx="1191">
                        <c:v>2.4683096801463256E-4</c:v>
                      </c:pt>
                      <c:pt idx="1192">
                        <c:v>2.4220017169554895E-4</c:v>
                      </c:pt>
                      <c:pt idx="1193">
                        <c:v>2.3773051994124462E-4</c:v>
                      </c:pt>
                      <c:pt idx="1194">
                        <c:v>2.3341756925897262E-4</c:v>
                      </c:pt>
                      <c:pt idx="1195">
                        <c:v>2.2925357465928837E-4</c:v>
                      </c:pt>
                      <c:pt idx="1196">
                        <c:v>2.2523073455135275E-4</c:v>
                      </c:pt>
                      <c:pt idx="1197">
                        <c:v>2.2134196394106492E-4</c:v>
                      </c:pt>
                      <c:pt idx="1198">
                        <c:v>2.1758072691136721E-4</c:v>
                      </c:pt>
                      <c:pt idx="1199">
                        <c:v>2.1394125378087491E-4</c:v>
                      </c:pt>
                      <c:pt idx="1200">
                        <c:v>2.1041801749617641E-4</c:v>
                      </c:pt>
                      <c:pt idx="1201">
                        <c:v>2.0700546328768723E-4</c:v>
                      </c:pt>
                      <c:pt idx="1202">
                        <c:v>2.0369878277552589E-4</c:v>
                      </c:pt>
                      <c:pt idx="1203">
                        <c:v>2.0049303675372685E-4</c:v>
                      </c:pt>
                      <c:pt idx="1204">
                        <c:v>1.973835866140328E-4</c:v>
                      </c:pt>
                      <c:pt idx="1205">
                        <c:v>1.9436699789201014E-4</c:v>
                      </c:pt>
                      <c:pt idx="1206">
                        <c:v>1.9143938464192016E-4</c:v>
                      </c:pt>
                      <c:pt idx="1207">
                        <c:v>1.8859689256563804E-4</c:v>
                      </c:pt>
                      <c:pt idx="1208">
                        <c:v>1.858359143476349E-4</c:v>
                      </c:pt>
                      <c:pt idx="1209">
                        <c:v>1.8315298346476713E-4</c:v>
                      </c:pt>
                      <c:pt idx="1210">
                        <c:v>1.8054498071605406E-4</c:v>
                      </c:pt>
                      <c:pt idx="1211">
                        <c:v>1.7800893606291469E-4</c:v>
                      </c:pt>
                      <c:pt idx="1212">
                        <c:v>1.7554192285345235E-4</c:v>
                      </c:pt>
                      <c:pt idx="1213">
                        <c:v>1.7314114883062252E-4</c:v>
                      </c:pt>
                      <c:pt idx="1214">
                        <c:v>1.7080457190835126E-4</c:v>
                      </c:pt>
                      <c:pt idx="1215">
                        <c:v>1.6852985049713441E-4</c:v>
                      </c:pt>
                      <c:pt idx="1216">
                        <c:v>1.6631461836968419E-4</c:v>
                      </c:pt>
                      <c:pt idx="1217">
                        <c:v>1.6415662171979998E-4</c:v>
                      </c:pt>
                      <c:pt idx="1218">
                        <c:v>1.6205371342776589E-4</c:v>
                      </c:pt>
                      <c:pt idx="1219">
                        <c:v>1.600038475455468E-4</c:v>
                      </c:pt>
                      <c:pt idx="1220">
                        <c:v>1.5800507401428333E-4</c:v>
                      </c:pt>
                      <c:pt idx="1221">
                        <c:v>1.5605553360732984E-4</c:v>
                      </c:pt>
                      <c:pt idx="1222">
                        <c:v>1.541534531376987E-4</c:v>
                      </c:pt>
                      <c:pt idx="1223">
                        <c:v>1.5229714091617315E-4</c:v>
                      </c:pt>
                      <c:pt idx="1224">
                        <c:v>1.5048498239261468E-4</c:v>
                      </c:pt>
                      <c:pt idx="1225">
                        <c:v>1.4871543612526297E-4</c:v>
                      </c:pt>
                      <c:pt idx="1226">
                        <c:v>1.469870298520399E-4</c:v>
                      </c:pt>
                      <c:pt idx="1227">
                        <c:v>1.4529835689663624E-4</c:v>
                      </c:pt>
                      <c:pt idx="1228">
                        <c:v>1.4364807268904664E-4</c:v>
                      </c:pt>
                      <c:pt idx="1229">
                        <c:v>1.4203489153438801E-4</c:v>
                      </c:pt>
                      <c:pt idx="1230">
                        <c:v>1.4045758352929457E-4</c:v>
                      </c:pt>
                      <c:pt idx="1231">
                        <c:v>1.3891497169102356E-4</c:v>
                      </c:pt>
                      <c:pt idx="1232">
                        <c:v>1.3740592921465032E-4</c:v>
                      </c:pt>
                      <c:pt idx="1233">
                        <c:v>1.3592937691878139E-4</c:v>
                      </c:pt>
                      <c:pt idx="1234">
                        <c:v>1.3448428082189784E-4</c:v>
                      </c:pt>
                      <c:pt idx="1235">
                        <c:v>1.3306964985152639E-4</c:v>
                      </c:pt>
                      <c:pt idx="1236">
                        <c:v>1.3168453370259372E-4</c:v>
                      </c:pt>
                      <c:pt idx="1237">
                        <c:v>1.3032802079627101E-4</c:v>
                      </c:pt>
                      <c:pt idx="1238">
                        <c:v>1.2899923637659094E-4</c:v>
                      </c:pt>
                      <c:pt idx="1239">
                        <c:v>1.2769734070368146E-4</c:v>
                      </c:pt>
                      <c:pt idx="1240">
                        <c:v>1.2642152733774599E-4</c:v>
                      </c:pt>
                      <c:pt idx="1241">
                        <c:v>1.2517102154617897E-4</c:v>
                      </c:pt>
                      <c:pt idx="1242">
                        <c:v>1.2394507876662301E-4</c:v>
                      </c:pt>
                      <c:pt idx="1243">
                        <c:v>1.2274298319097342E-4</c:v>
                      </c:pt>
                      <c:pt idx="1244">
                        <c:v>1.2156404638984864E-4</c:v>
                      </c:pt>
                      <c:pt idx="1245">
                        <c:v>1.2040760605829002E-4</c:v>
                      </c:pt>
                      <c:pt idx="1246">
                        <c:v>1.1927302475637784E-4</c:v>
                      </c:pt>
                      <c:pt idx="1247">
                        <c:v>1.1815968882101596E-4</c:v>
                      </c:pt>
                      <c:pt idx="1248">
                        <c:v>1.1706700723620389E-4</c:v>
                      </c:pt>
                      <c:pt idx="1249">
                        <c:v>1.1599441062651834E-4</c:v>
                      </c:pt>
                      <c:pt idx="1250">
                        <c:v>1.1494135028441535E-4</c:v>
                      </c:pt>
                      <c:pt idx="1251">
                        <c:v>1.1390729723611981E-4</c:v>
                      </c:pt>
                      <c:pt idx="1252">
                        <c:v>1.1289174138300655E-4</c:v>
                      </c:pt>
                      <c:pt idx="1253">
                        <c:v>1.1189419066134757E-4</c:v>
                      </c:pt>
                      <c:pt idx="1254">
                        <c:v>1.1091417026798763E-4</c:v>
                      </c:pt>
                      <c:pt idx="1255">
                        <c:v>1.0995122190086187E-4</c:v>
                      </c:pt>
                      <c:pt idx="1256">
                        <c:v>1.0900490307775533E-4</c:v>
                      </c:pt>
                      <c:pt idx="1257">
                        <c:v>1.0807478643326361E-4</c:v>
                      </c:pt>
                      <c:pt idx="1258">
                        <c:v>1.0716045910054889E-4</c:v>
                      </c:pt>
                      <c:pt idx="1259">
                        <c:v>1.0626152209607524E-4</c:v>
                      </c:pt>
                      <c:pt idx="1260">
                        <c:v>1.0537758975646365E-4</c:v>
                      </c:pt>
                      <c:pt idx="1261">
                        <c:v>1.0450828916718269E-4</c:v>
                      </c:pt>
                      <c:pt idx="1262">
                        <c:v>1.0365325966218495E-4</c:v>
                      </c:pt>
                      <c:pt idx="1263">
                        <c:v>1.0281215232293788E-4</c:v>
                      </c:pt>
                      <c:pt idx="1264">
                        <c:v>1.0198462949626209E-4</c:v>
                      </c:pt>
                      <c:pt idx="1265">
                        <c:v>1.011703643596231E-4</c:v>
                      </c:pt>
                      <c:pt idx="1266">
                        <c:v>1.0036904047248923E-4</c:v>
                      </c:pt>
                      <c:pt idx="1267">
                        <c:v>9.9580351387993171E-5</c:v>
                      </c:pt>
                      <c:pt idx="1268">
                        <c:v>9.8804000241959242E-5</c:v>
                      </c:pt>
                      <c:pt idx="1269">
                        <c:v>9.8039699412359681E-5</c:v>
                      </c:pt>
                      <c:pt idx="1270">
                        <c:v>9.7287170130822562E-5</c:v>
                      </c:pt>
                      <c:pt idx="1271">
                        <c:v>9.6546142162812128E-5</c:v>
                      </c:pt>
                      <c:pt idx="1272">
                        <c:v>9.5816353480973054E-5</c:v>
                      </c:pt>
                      <c:pt idx="1273">
                        <c:v>9.5097549957385053E-5</c:v>
                      </c:pt>
                      <c:pt idx="1274">
                        <c:v>9.43894850669319E-5</c:v>
                      </c:pt>
                      <c:pt idx="1275">
                        <c:v>9.3691919605333311E-5</c:v>
                      </c:pt>
                      <c:pt idx="1276">
                        <c:v>9.3004621425279161E-5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FDE-4DAF-9332-8331B8370880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mf_trans_strings!$J$2</c15:sqref>
                        </c15:formulaRef>
                      </c:ext>
                    </c:extLst>
                    <c:strCache>
                      <c:ptCount val="1"/>
                      <c:pt idx="0">
                        <c:v>8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tint val="69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mf_trans_strings!$J$4:$J$10000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1.6461103319238737E-4</c:v>
                      </c:pt>
                      <c:pt idx="2">
                        <c:v>1.8182850379449083E-4</c:v>
                      </c:pt>
                      <c:pt idx="3">
                        <c:v>2.1289652773751045E-4</c:v>
                      </c:pt>
                      <c:pt idx="4">
                        <c:v>2.3858167289984099E-4</c:v>
                      </c:pt>
                      <c:pt idx="5">
                        <c:v>2.5418902571348602E-4</c:v>
                      </c:pt>
                      <c:pt idx="6">
                        <c:v>0.17176122427573476</c:v>
                      </c:pt>
                      <c:pt idx="7">
                        <c:v>0.44950656252239996</c:v>
                      </c:pt>
                      <c:pt idx="8">
                        <c:v>0.64833479354379042</c:v>
                      </c:pt>
                      <c:pt idx="9">
                        <c:v>0.76708057872662438</c:v>
                      </c:pt>
                      <c:pt idx="10">
                        <c:v>0.82827340465037613</c:v>
                      </c:pt>
                      <c:pt idx="11">
                        <c:v>0.85725836372537012</c:v>
                      </c:pt>
                      <c:pt idx="12">
                        <c:v>0.87084162357202666</c:v>
                      </c:pt>
                      <c:pt idx="13">
                        <c:v>0.88318726266572078</c:v>
                      </c:pt>
                      <c:pt idx="14">
                        <c:v>0.88850173654084952</c:v>
                      </c:pt>
                      <c:pt idx="15">
                        <c:v>0.89228062372896488</c:v>
                      </c:pt>
                      <c:pt idx="16">
                        <c:v>0.8935263877120021</c:v>
                      </c:pt>
                      <c:pt idx="17">
                        <c:v>0.89393611252776983</c:v>
                      </c:pt>
                      <c:pt idx="18">
                        <c:v>0.89407103507341779</c:v>
                      </c:pt>
                      <c:pt idx="19">
                        <c:v>0.89411528288985664</c:v>
                      </c:pt>
                      <c:pt idx="20">
                        <c:v>0.89412983848712413</c:v>
                      </c:pt>
                      <c:pt idx="21">
                        <c:v>0.89413483760491363</c:v>
                      </c:pt>
                      <c:pt idx="22">
                        <c:v>0.89413582075464415</c:v>
                      </c:pt>
                      <c:pt idx="23">
                        <c:v>0.89413772014196891</c:v>
                      </c:pt>
                      <c:pt idx="24">
                        <c:v>0.89413488078810621</c:v>
                      </c:pt>
                      <c:pt idx="25">
                        <c:v>0.8941413254995183</c:v>
                      </c:pt>
                      <c:pt idx="26">
                        <c:v>0.89412790501661377</c:v>
                      </c:pt>
                      <c:pt idx="27">
                        <c:v>0.8941561387532504</c:v>
                      </c:pt>
                      <c:pt idx="28">
                        <c:v>0.89409672154259789</c:v>
                      </c:pt>
                      <c:pt idx="29">
                        <c:v>0.89422229772538797</c:v>
                      </c:pt>
                      <c:pt idx="30">
                        <c:v>0.89395559756757015</c:v>
                      </c:pt>
                      <c:pt idx="31">
                        <c:v>0.89452511936749124</c:v>
                      </c:pt>
                      <c:pt idx="32">
                        <c:v>0.8933019433388707</c:v>
                      </c:pt>
                      <c:pt idx="33">
                        <c:v>0.89594470821878547</c:v>
                      </c:pt>
                      <c:pt idx="34">
                        <c:v>0.8902013916795446</c:v>
                      </c:pt>
                      <c:pt idx="35">
                        <c:v>0.89470404471819365</c:v>
                      </c:pt>
                      <c:pt idx="36">
                        <c:v>0.89406747075822579</c:v>
                      </c:pt>
                      <c:pt idx="37">
                        <c:v>0.8942822094145515</c:v>
                      </c:pt>
                      <c:pt idx="38">
                        <c:v>0.89382208892430581</c:v>
                      </c:pt>
                      <c:pt idx="39">
                        <c:v>0.89482178656783473</c:v>
                      </c:pt>
                      <c:pt idx="40">
                        <c:v>0.89263906671797866</c:v>
                      </c:pt>
                      <c:pt idx="41">
                        <c:v>0.89743325831480414</c:v>
                      </c:pt>
                      <c:pt idx="42">
                        <c:v>0.89389521951296647</c:v>
                      </c:pt>
                      <c:pt idx="43">
                        <c:v>0.89416410204385621</c:v>
                      </c:pt>
                      <c:pt idx="44">
                        <c:v>0.89408397397423101</c:v>
                      </c:pt>
                      <c:pt idx="45">
                        <c:v>0.89424837911067123</c:v>
                      </c:pt>
                      <c:pt idx="46">
                        <c:v>0.8938997983036614</c:v>
                      </c:pt>
                      <c:pt idx="47">
                        <c:v>0.89464361366715583</c:v>
                      </c:pt>
                      <c:pt idx="48">
                        <c:v>0.89305012747717849</c:v>
                      </c:pt>
                      <c:pt idx="49">
                        <c:v>0.8964800797817214</c:v>
                      </c:pt>
                      <c:pt idx="50">
                        <c:v>0.88906526504778793</c:v>
                      </c:pt>
                      <c:pt idx="51">
                        <c:v>0.89502815913115208</c:v>
                      </c:pt>
                      <c:pt idx="52">
                        <c:v>0.89408789162973223</c:v>
                      </c:pt>
                      <c:pt idx="53">
                        <c:v>0.89423577186544012</c:v>
                      </c:pt>
                      <c:pt idx="54">
                        <c:v>0.89392930139640958</c:v>
                      </c:pt>
                      <c:pt idx="55">
                        <c:v>0.89457165183736853</c:v>
                      </c:pt>
                      <c:pt idx="56">
                        <c:v>0.89322444518927302</c:v>
                      </c:pt>
                      <c:pt idx="57">
                        <c:v>0.89605829400124914</c:v>
                      </c:pt>
                      <c:pt idx="58">
                        <c:v>0.89008254471017967</c:v>
                      </c:pt>
                      <c:pt idx="59">
                        <c:v>0.89967352616439045</c:v>
                      </c:pt>
                      <c:pt idx="60">
                        <c:v>0.89403967784070637</c:v>
                      </c:pt>
                      <c:pt idx="61">
                        <c:v>0.89418206411073708</c:v>
                      </c:pt>
                      <c:pt idx="62">
                        <c:v>0.89403759716052766</c:v>
                      </c:pt>
                      <c:pt idx="63">
                        <c:v>0.8943534755057807</c:v>
                      </c:pt>
                      <c:pt idx="64">
                        <c:v>0.8936589752051538</c:v>
                      </c:pt>
                      <c:pt idx="65">
                        <c:v>0.89519325527855598</c:v>
                      </c:pt>
                      <c:pt idx="66">
                        <c:v>0.89180176271758205</c:v>
                      </c:pt>
                      <c:pt idx="67">
                        <c:v>0.89782610609783053</c:v>
                      </c:pt>
                      <c:pt idx="68">
                        <c:v>0.89398571417937156</c:v>
                      </c:pt>
                      <c:pt idx="69">
                        <c:v>0.89419755601486195</c:v>
                      </c:pt>
                      <c:pt idx="70">
                        <c:v>0.8940161552836432</c:v>
                      </c:pt>
                      <c:pt idx="71">
                        <c:v>0.89440648361297348</c:v>
                      </c:pt>
                      <c:pt idx="72">
                        <c:v>0.89352943642357041</c:v>
                      </c:pt>
                      <c:pt idx="73">
                        <c:v>0.89550614294140796</c:v>
                      </c:pt>
                      <c:pt idx="74">
                        <c:v>0.89105801601803303</c:v>
                      </c:pt>
                      <c:pt idx="75">
                        <c:v>0.89468990290597616</c:v>
                      </c:pt>
                      <c:pt idx="76">
                        <c:v>0.89417147912941664</c:v>
                      </c:pt>
                      <c:pt idx="77">
                        <c:v>0.89405482617395782</c:v>
                      </c:pt>
                      <c:pt idx="78">
                        <c:v>0.89432089961257288</c:v>
                      </c:pt>
                      <c:pt idx="79">
                        <c:v>0.89372112688075278</c:v>
                      </c:pt>
                      <c:pt idx="80">
                        <c:v>0.89507756183442444</c:v>
                      </c:pt>
                      <c:pt idx="81">
                        <c:v>0.89201554845005537</c:v>
                      </c:pt>
                      <c:pt idx="82">
                        <c:v>0.89450884231651084</c:v>
                      </c:pt>
                      <c:pt idx="83">
                        <c:v>0.89410907870472001</c:v>
                      </c:pt>
                      <c:pt idx="84">
                        <c:v>0.8941958958693772</c:v>
                      </c:pt>
                      <c:pt idx="85">
                        <c:v>0.89400270997343867</c:v>
                      </c:pt>
                      <c:pt idx="86">
                        <c:v>0.8944395767254627</c:v>
                      </c:pt>
                      <c:pt idx="87">
                        <c:v>0.89345468440042941</c:v>
                      </c:pt>
                      <c:pt idx="88">
                        <c:v>0.89567778254642949</c:v>
                      </c:pt>
                      <c:pt idx="89">
                        <c:v>0.89114200001695876</c:v>
                      </c:pt>
                      <c:pt idx="90">
                        <c:v>0.89405108627288499</c:v>
                      </c:pt>
                      <c:pt idx="91">
                        <c:v>0.89426281019158638</c:v>
                      </c:pt>
                      <c:pt idx="92">
                        <c:v>0.89385157576247809</c:v>
                      </c:pt>
                      <c:pt idx="93">
                        <c:v>0.89477746103541222</c:v>
                      </c:pt>
                      <c:pt idx="94">
                        <c:v>0.892699567919639</c:v>
                      </c:pt>
                      <c:pt idx="95">
                        <c:v>0.89621210028619092</c:v>
                      </c:pt>
                      <c:pt idx="96">
                        <c:v>0.89414712331781132</c:v>
                      </c:pt>
                      <c:pt idx="97">
                        <c:v>0.8941137217126649</c:v>
                      </c:pt>
                      <c:pt idx="98">
                        <c:v>0.89418784025753451</c:v>
                      </c:pt>
                      <c:pt idx="99">
                        <c:v>0.89402215552564779</c:v>
                      </c:pt>
                      <c:pt idx="100">
                        <c:v>0.89439358152868009</c:v>
                      </c:pt>
                      <c:pt idx="101">
                        <c:v>0.89356811695357696</c:v>
                      </c:pt>
                      <c:pt idx="102">
                        <c:v>0.89533520948938183</c:v>
                      </c:pt>
                      <c:pt idx="103">
                        <c:v>0.89416605152467976</c:v>
                      </c:pt>
                      <c:pt idx="104">
                        <c:v>0.89409123656533052</c:v>
                      </c:pt>
                      <c:pt idx="105">
                        <c:v>0.89423119650202043</c:v>
                      </c:pt>
                      <c:pt idx="106">
                        <c:v>0.89394043660794908</c:v>
                      </c:pt>
                      <c:pt idx="107">
                        <c:v>0.8945412362396179</c:v>
                      </c:pt>
                      <c:pt idx="108">
                        <c:v>0.89405574266727417</c:v>
                      </c:pt>
                      <c:pt idx="109">
                        <c:v>0.89414520852979207</c:v>
                      </c:pt>
                      <c:pt idx="110">
                        <c:v>0.89411538835830262</c:v>
                      </c:pt>
                      <c:pt idx="111">
                        <c:v>0.89418268440876414</c:v>
                      </c:pt>
                      <c:pt idx="112">
                        <c:v>0.89403896661190485</c:v>
                      </c:pt>
                      <c:pt idx="113">
                        <c:v>0.89434450909137198</c:v>
                      </c:pt>
                      <c:pt idx="114">
                        <c:v>0.89371019897580473</c:v>
                      </c:pt>
                      <c:pt idx="115">
                        <c:v>0.8942313181099002</c:v>
                      </c:pt>
                      <c:pt idx="116">
                        <c:v>0.8941237386656844</c:v>
                      </c:pt>
                      <c:pt idx="117">
                        <c:v>0.89416273221884368</c:v>
                      </c:pt>
                      <c:pt idx="118">
                        <c:v>0.89407920102617067</c:v>
                      </c:pt>
                      <c:pt idx="119">
                        <c:v>0.89426329063756005</c:v>
                      </c:pt>
                      <c:pt idx="120">
                        <c:v>0.89386189164659258</c:v>
                      </c:pt>
                      <c:pt idx="121">
                        <c:v>0.89473565806892164</c:v>
                      </c:pt>
                      <c:pt idx="122">
                        <c:v>0.89320865125586635</c:v>
                      </c:pt>
                      <c:pt idx="123">
                        <c:v>0.89412400949003201</c:v>
                      </c:pt>
                      <c:pt idx="124">
                        <c:v>0.89415097544502853</c:v>
                      </c:pt>
                      <c:pt idx="125">
                        <c:v>0.8941094433079777</c:v>
                      </c:pt>
                      <c:pt idx="126">
                        <c:v>0.89418435625649684</c:v>
                      </c:pt>
                      <c:pt idx="127">
                        <c:v>0.8940644801558939</c:v>
                      </c:pt>
                      <c:pt idx="128">
                        <c:v>0.89422578098956018</c:v>
                      </c:pt>
                      <c:pt idx="129">
                        <c:v>0.89411995091884588</c:v>
                      </c:pt>
                      <c:pt idx="130">
                        <c:v>0.89416154115334068</c:v>
                      </c:pt>
                      <c:pt idx="131">
                        <c:v>0.89406599372974593</c:v>
                      </c:pt>
                      <c:pt idx="132">
                        <c:v>0.89432878746287159</c:v>
                      </c:pt>
                      <c:pt idx="133">
                        <c:v>0.89362891986459791</c:v>
                      </c:pt>
                      <c:pt idx="134">
                        <c:v>0.89423531440549775</c:v>
                      </c:pt>
                      <c:pt idx="135">
                        <c:v>0.89413799368071201</c:v>
                      </c:pt>
                      <c:pt idx="136">
                        <c:v>0.8941319061498616</c:v>
                      </c:pt>
                      <c:pt idx="137">
                        <c:v>0.89414639398162343</c:v>
                      </c:pt>
                      <c:pt idx="138">
                        <c:v>0.89411800871711833</c:v>
                      </c:pt>
                      <c:pt idx="139">
                        <c:v>0.89417341081471857</c:v>
                      </c:pt>
                      <c:pt idx="140">
                        <c:v>0.89407264793338381</c:v>
                      </c:pt>
                      <c:pt idx="141">
                        <c:v>0.89424146795710868</c:v>
                      </c:pt>
                      <c:pt idx="142">
                        <c:v>0.89411499291011565</c:v>
                      </c:pt>
                      <c:pt idx="143">
                        <c:v>0.89414129954655053</c:v>
                      </c:pt>
                      <c:pt idx="144">
                        <c:v>0.89412323132566174</c:v>
                      </c:pt>
                      <c:pt idx="145">
                        <c:v>0.89416776660745301</c:v>
                      </c:pt>
                      <c:pt idx="146">
                        <c:v>0.89406578268366177</c:v>
                      </c:pt>
                      <c:pt idx="147">
                        <c:v>0.89429974125964584</c:v>
                      </c:pt>
                      <c:pt idx="148">
                        <c:v>0.89376967667749607</c:v>
                      </c:pt>
                      <c:pt idx="149">
                        <c:v>0.89496581928460728</c:v>
                      </c:pt>
                      <c:pt idx="150">
                        <c:v>0.89400024599571726</c:v>
                      </c:pt>
                      <c:pt idx="151">
                        <c:v>0.89416666917503251</c:v>
                      </c:pt>
                      <c:pt idx="152">
                        <c:v>0.89408914301257969</c:v>
                      </c:pt>
                      <c:pt idx="153">
                        <c:v>0.89423576692096463</c:v>
                      </c:pt>
                      <c:pt idx="154">
                        <c:v>0.89393226136015658</c:v>
                      </c:pt>
                      <c:pt idx="155">
                        <c:v>0.89455649227037393</c:v>
                      </c:pt>
                      <c:pt idx="156">
                        <c:v>0.89407316709752649</c:v>
                      </c:pt>
                      <c:pt idx="157">
                        <c:v>0.89413689038460487</c:v>
                      </c:pt>
                      <c:pt idx="158">
                        <c:v>0.89413567560350737</c:v>
                      </c:pt>
                      <c:pt idx="159">
                        <c:v>0.89412746961052747</c:v>
                      </c:pt>
                      <c:pt idx="160">
                        <c:v>0.89418171921997924</c:v>
                      </c:pt>
                      <c:pt idx="161">
                        <c:v>0.8939795083307831</c:v>
                      </c:pt>
                      <c:pt idx="162">
                        <c:v>0.89415329638912278</c:v>
                      </c:pt>
                      <c:pt idx="163">
                        <c:v>0.89413581820023968</c:v>
                      </c:pt>
                      <c:pt idx="164">
                        <c:v>0.89413746828894891</c:v>
                      </c:pt>
                      <c:pt idx="165">
                        <c:v>0.8941308435882156</c:v>
                      </c:pt>
                      <c:pt idx="166">
                        <c:v>0.89416077912950853</c:v>
                      </c:pt>
                      <c:pt idx="167">
                        <c:v>0.89405838714943875</c:v>
                      </c:pt>
                      <c:pt idx="168">
                        <c:v>0.89438344318423924</c:v>
                      </c:pt>
                      <c:pt idx="169">
                        <c:v>0.89409089738693515</c:v>
                      </c:pt>
                      <c:pt idx="170">
                        <c:v>0.89411984102916442</c:v>
                      </c:pt>
                      <c:pt idx="171">
                        <c:v>0.89417640377053065</c:v>
                      </c:pt>
                      <c:pt idx="172">
                        <c:v>0.89403776753001063</c:v>
                      </c:pt>
                      <c:pt idx="173">
                        <c:v>0.89438265994080357</c:v>
                      </c:pt>
                      <c:pt idx="174">
                        <c:v>0.89353116803778843</c:v>
                      </c:pt>
                      <c:pt idx="175">
                        <c:v>0.89554647505218865</c:v>
                      </c:pt>
                      <c:pt idx="176">
                        <c:v>0.89418279733164074</c:v>
                      </c:pt>
                      <c:pt idx="177">
                        <c:v>0.89406317533549196</c:v>
                      </c:pt>
                      <c:pt idx="178">
                        <c:v>0.89431537271468775</c:v>
                      </c:pt>
                      <c:pt idx="179">
                        <c:v>0.8936994283374422</c:v>
                      </c:pt>
                      <c:pt idx="180">
                        <c:v>0.89520800471205675</c:v>
                      </c:pt>
                      <c:pt idx="181">
                        <c:v>0.89253936795746047</c:v>
                      </c:pt>
                      <c:pt idx="182">
                        <c:v>0.89412446912977683</c:v>
                      </c:pt>
                      <c:pt idx="183">
                        <c:v>0.89415489988059804</c:v>
                      </c:pt>
                      <c:pt idx="184">
                        <c:v>0.89409326919729404</c:v>
                      </c:pt>
                      <c:pt idx="185">
                        <c:v>0.8942393147580181</c:v>
                      </c:pt>
                      <c:pt idx="186">
                        <c:v>0.89389482677204191</c:v>
                      </c:pt>
                      <c:pt idx="187">
                        <c:v>0.89471192933476917</c:v>
                      </c:pt>
                      <c:pt idx="188">
                        <c:v>0.89277129902889119</c:v>
                      </c:pt>
                      <c:pt idx="189">
                        <c:v>0.89662850299935726</c:v>
                      </c:pt>
                      <c:pt idx="190">
                        <c:v>0.89417732655078275</c:v>
                      </c:pt>
                      <c:pt idx="191">
                        <c:v>0.89406810572229112</c:v>
                      </c:pt>
                      <c:pt idx="192">
                        <c:v>0.89430102857178051</c:v>
                      </c:pt>
                      <c:pt idx="193">
                        <c:v>0.89374120544372149</c:v>
                      </c:pt>
                      <c:pt idx="194">
                        <c:v>0.89508983337735781</c:v>
                      </c:pt>
                      <c:pt idx="195">
                        <c:v>0.89185082115448999</c:v>
                      </c:pt>
                      <c:pt idx="196">
                        <c:v>0.89408463653878567</c:v>
                      </c:pt>
                      <c:pt idx="197">
                        <c:v>0.89419429791083582</c:v>
                      </c:pt>
                      <c:pt idx="198">
                        <c:v>0.89399670170687306</c:v>
                      </c:pt>
                      <c:pt idx="199">
                        <c:v>0.89447229236737469</c:v>
                      </c:pt>
                      <c:pt idx="200">
                        <c:v>0.89333238413161853</c:v>
                      </c:pt>
                      <c:pt idx="201">
                        <c:v>0.89607280568912051</c:v>
                      </c:pt>
                      <c:pt idx="202">
                        <c:v>0.89378020814886816</c:v>
                      </c:pt>
                      <c:pt idx="203">
                        <c:v>0.89416702888980493</c:v>
                      </c:pt>
                      <c:pt idx="204">
                        <c:v>0.89406065405796409</c:v>
                      </c:pt>
                      <c:pt idx="205">
                        <c:v>0.89432009717489014</c:v>
                      </c:pt>
                      <c:pt idx="206">
                        <c:v>0.89369505394284965</c:v>
                      </c:pt>
                      <c:pt idx="207">
                        <c:v>0.8952037205360146</c:v>
                      </c:pt>
                      <c:pt idx="208">
                        <c:v>0.89159738095713759</c:v>
                      </c:pt>
                      <c:pt idx="209">
                        <c:v>0.89405359267452245</c:v>
                      </c:pt>
                      <c:pt idx="210">
                        <c:v>0.89424388313716408</c:v>
                      </c:pt>
                      <c:pt idx="211">
                        <c:v>0.89387791424184071</c:v>
                      </c:pt>
                      <c:pt idx="212">
                        <c:v>0.89475728166023538</c:v>
                      </c:pt>
                      <c:pt idx="213">
                        <c:v>0.89265012065328175</c:v>
                      </c:pt>
                      <c:pt idx="214">
                        <c:v>0.89634724245388009</c:v>
                      </c:pt>
                      <c:pt idx="215">
                        <c:v>0.89414173787839757</c:v>
                      </c:pt>
                      <c:pt idx="216">
                        <c:v>0.89412372135649032</c:v>
                      </c:pt>
                      <c:pt idx="217">
                        <c:v>0.8941680741593927</c:v>
                      </c:pt>
                      <c:pt idx="218">
                        <c:v>0.89405994281239232</c:v>
                      </c:pt>
                      <c:pt idx="219">
                        <c:v>0.89432509758991974</c:v>
                      </c:pt>
                      <c:pt idx="220">
                        <c:v>0.89367952788803051</c:v>
                      </c:pt>
                      <c:pt idx="221">
                        <c:v>0.89524875821324668</c:v>
                      </c:pt>
                      <c:pt idx="222">
                        <c:v>0.89175511778624084</c:v>
                      </c:pt>
                      <c:pt idx="223">
                        <c:v>0.89406761231417686</c:v>
                      </c:pt>
                      <c:pt idx="224">
                        <c:v>0.89423098929733369</c:v>
                      </c:pt>
                      <c:pt idx="225">
                        <c:v>0.8939090142065349</c:v>
                      </c:pt>
                      <c:pt idx="226">
                        <c:v>0.89468312541069617</c:v>
                      </c:pt>
                      <c:pt idx="227">
                        <c:v>0.89282698943703975</c:v>
                      </c:pt>
                      <c:pt idx="228">
                        <c:v>0.89650477101971493</c:v>
                      </c:pt>
                      <c:pt idx="229">
                        <c:v>0.89417344439899393</c:v>
                      </c:pt>
                      <c:pt idx="230">
                        <c:v>0.89407362325836104</c:v>
                      </c:pt>
                      <c:pt idx="231">
                        <c:v>0.89428801547681624</c:v>
                      </c:pt>
                      <c:pt idx="232">
                        <c:v>0.89377184875878468</c:v>
                      </c:pt>
                      <c:pt idx="233">
                        <c:v>0.89501738694783128</c:v>
                      </c:pt>
                      <c:pt idx="234">
                        <c:v>0.89202155863597143</c:v>
                      </c:pt>
                      <c:pt idx="235">
                        <c:v>0.89457527229061395</c:v>
                      </c:pt>
                      <c:pt idx="236">
                        <c:v>0.89413244163803385</c:v>
                      </c:pt>
                      <c:pt idx="237">
                        <c:v>0.89414458014564491</c:v>
                      </c:pt>
                      <c:pt idx="238">
                        <c:v>0.89411752829813751</c:v>
                      </c:pt>
                      <c:pt idx="239">
                        <c:v>0.89418297911024713</c:v>
                      </c:pt>
                      <c:pt idx="240">
                        <c:v>0.89402804129799862</c:v>
                      </c:pt>
                      <c:pt idx="241">
                        <c:v>0.8943949467873693</c:v>
                      </c:pt>
                      <c:pt idx="242">
                        <c:v>0.8935263041172663</c:v>
                      </c:pt>
                      <c:pt idx="243">
                        <c:v>0.89558715689114465</c:v>
                      </c:pt>
                      <c:pt idx="244">
                        <c:v>0.89166175075584175</c:v>
                      </c:pt>
                      <c:pt idx="245">
                        <c:v>0.89409744351747733</c:v>
                      </c:pt>
                      <c:pt idx="246">
                        <c:v>0.89419632296229246</c:v>
                      </c:pt>
                      <c:pt idx="247">
                        <c:v>0.89399359803347567</c:v>
                      </c:pt>
                      <c:pt idx="248">
                        <c:v>0.89447869476686215</c:v>
                      </c:pt>
                      <c:pt idx="249">
                        <c:v>0.89332030403451279</c:v>
                      </c:pt>
                      <c:pt idx="250">
                        <c:v>0.89609486300251895</c:v>
                      </c:pt>
                      <c:pt idx="251">
                        <c:v>0.89378266951687846</c:v>
                      </c:pt>
                      <c:pt idx="252">
                        <c:v>0.89416867600083938</c:v>
                      </c:pt>
                      <c:pt idx="253">
                        <c:v>0.89405707042703142</c:v>
                      </c:pt>
                      <c:pt idx="254">
                        <c:v>0.8943279842346068</c:v>
                      </c:pt>
                      <c:pt idx="255">
                        <c:v>0.89367769185394064</c:v>
                      </c:pt>
                      <c:pt idx="256">
                        <c:v>0.89524211479512683</c:v>
                      </c:pt>
                      <c:pt idx="257">
                        <c:v>0.8915740297942758</c:v>
                      </c:pt>
                      <c:pt idx="258">
                        <c:v>0.89405535318825247</c:v>
                      </c:pt>
                      <c:pt idx="259">
                        <c:v>0.8942431633945922</c:v>
                      </c:pt>
                      <c:pt idx="260">
                        <c:v>0.89387998185722028</c:v>
                      </c:pt>
                      <c:pt idx="261">
                        <c:v>0.89475193910894357</c:v>
                      </c:pt>
                      <c:pt idx="262">
                        <c:v>0.89266386059369141</c:v>
                      </c:pt>
                      <c:pt idx="263">
                        <c:v>0.89637785719464635</c:v>
                      </c:pt>
                      <c:pt idx="264">
                        <c:v>0.89414561012129923</c:v>
                      </c:pt>
                      <c:pt idx="265">
                        <c:v>0.8941169848963979</c:v>
                      </c:pt>
                      <c:pt idx="266">
                        <c:v>0.89418422610005188</c:v>
                      </c:pt>
                      <c:pt idx="267">
                        <c:v>0.8940211590526761</c:v>
                      </c:pt>
                      <c:pt idx="268">
                        <c:v>0.89441823135651943</c:v>
                      </c:pt>
                      <c:pt idx="269">
                        <c:v>0.89345623176717992</c:v>
                      </c:pt>
                      <c:pt idx="270">
                        <c:v>0.89578609152249578</c:v>
                      </c:pt>
                      <c:pt idx="271">
                        <c:v>0.893950793793861</c:v>
                      </c:pt>
                      <c:pt idx="272">
                        <c:v>0.89415721486803823</c:v>
                      </c:pt>
                      <c:pt idx="273">
                        <c:v>0.89408936598469202</c:v>
                      </c:pt>
                      <c:pt idx="274">
                        <c:v>0.89425185179312283</c:v>
                      </c:pt>
                      <c:pt idx="275">
                        <c:v>0.8938569472246698</c:v>
                      </c:pt>
                      <c:pt idx="276">
                        <c:v>0.89481756192813444</c:v>
                      </c:pt>
                      <c:pt idx="277">
                        <c:v>0.8924899219133593</c:v>
                      </c:pt>
                      <c:pt idx="278">
                        <c:v>0.89435690446515437</c:v>
                      </c:pt>
                      <c:pt idx="279">
                        <c:v>0.89410722112240093</c:v>
                      </c:pt>
                      <c:pt idx="280">
                        <c:v>0.89419690051260448</c:v>
                      </c:pt>
                      <c:pt idx="281">
                        <c:v>0.89399144378204509</c:v>
                      </c:pt>
                      <c:pt idx="282">
                        <c:v>0.89448686929170407</c:v>
                      </c:pt>
                      <c:pt idx="283">
                        <c:v>0.89329561178115258</c:v>
                      </c:pt>
                      <c:pt idx="284">
                        <c:v>0.89616538102865162</c:v>
                      </c:pt>
                      <c:pt idx="285">
                        <c:v>0.89373510339096751</c:v>
                      </c:pt>
                      <c:pt idx="286">
                        <c:v>0.89415506448833448</c:v>
                      </c:pt>
                      <c:pt idx="287">
                        <c:v>0.89408957916392029</c:v>
                      </c:pt>
                      <c:pt idx="288">
                        <c:v>0.89425058522517387</c:v>
                      </c:pt>
                      <c:pt idx="289">
                        <c:v>0.89386165572044152</c:v>
                      </c:pt>
                      <c:pt idx="290">
                        <c:v>0.8948038329098138</c:v>
                      </c:pt>
                      <c:pt idx="291">
                        <c:v>0.89252692854216931</c:v>
                      </c:pt>
                      <c:pt idx="292">
                        <c:v>0.89430995108796962</c:v>
                      </c:pt>
                      <c:pt idx="293">
                        <c:v>0.89411247510572078</c:v>
                      </c:pt>
                      <c:pt idx="294">
                        <c:v>0.89418325322454995</c:v>
                      </c:pt>
                      <c:pt idx="295">
                        <c:v>0.89402457334014485</c:v>
                      </c:pt>
                      <c:pt idx="296">
                        <c:v>0.89440635643459321</c:v>
                      </c:pt>
                      <c:pt idx="297">
                        <c:v>0.89349037302418899</c:v>
                      </c:pt>
                      <c:pt idx="298">
                        <c:v>0.89569261990170346</c:v>
                      </c:pt>
                      <c:pt idx="299">
                        <c:v>0.89410709565083601</c:v>
                      </c:pt>
                      <c:pt idx="300">
                        <c:v>0.89413768848348141</c:v>
                      </c:pt>
                      <c:pt idx="301">
                        <c:v>0.89413094343883126</c:v>
                      </c:pt>
                      <c:pt idx="302">
                        <c:v>0.89415093791263089</c:v>
                      </c:pt>
                      <c:pt idx="303">
                        <c:v>0.89410092548459374</c:v>
                      </c:pt>
                      <c:pt idx="304">
                        <c:v>0.89422720991626647</c:v>
                      </c:pt>
                      <c:pt idx="305">
                        <c:v>0.89391318668178954</c:v>
                      </c:pt>
                      <c:pt idx="306">
                        <c:v>0.89468965234001452</c:v>
                      </c:pt>
                      <c:pt idx="307">
                        <c:v>0.89278191155646214</c:v>
                      </c:pt>
                      <c:pt idx="308">
                        <c:v>0.8941505740491148</c:v>
                      </c:pt>
                      <c:pt idx="309">
                        <c:v>0.89413161049019108</c:v>
                      </c:pt>
                      <c:pt idx="310">
                        <c:v>0.8941423494298375</c:v>
                      </c:pt>
                      <c:pt idx="311">
                        <c:v>0.89412222467991098</c:v>
                      </c:pt>
                      <c:pt idx="312">
                        <c:v>0.89417212378187827</c:v>
                      </c:pt>
                      <c:pt idx="313">
                        <c:v>0.89405117867190409</c:v>
                      </c:pt>
                      <c:pt idx="314">
                        <c:v>0.89434664192993507</c:v>
                      </c:pt>
                      <c:pt idx="315">
                        <c:v>0.89362569682481796</c:v>
                      </c:pt>
                      <c:pt idx="316">
                        <c:v>0.89538559845916232</c:v>
                      </c:pt>
                      <c:pt idx="317">
                        <c:v>0.8921640046747974</c:v>
                      </c:pt>
                      <c:pt idx="318">
                        <c:v>0.89411380706512289</c:v>
                      </c:pt>
                      <c:pt idx="319">
                        <c:v>0.89417247686235424</c:v>
                      </c:pt>
                      <c:pt idx="320">
                        <c:v>0.89405083742186431</c:v>
                      </c:pt>
                      <c:pt idx="321">
                        <c:v>0.89434130393774947</c:v>
                      </c:pt>
                      <c:pt idx="322">
                        <c:v>0.89364957758610331</c:v>
                      </c:pt>
                      <c:pt idx="323">
                        <c:v>0.89530297509194989</c:v>
                      </c:pt>
                      <c:pt idx="324">
                        <c:v>0.89156323307482044</c:v>
                      </c:pt>
                      <c:pt idx="325">
                        <c:v>0.89406058705032321</c:v>
                      </c:pt>
                      <c:pt idx="326">
                        <c:v>0.89423848041236231</c:v>
                      </c:pt>
                      <c:pt idx="327">
                        <c:v>0.89389145978243079</c:v>
                      </c:pt>
                      <c:pt idx="328">
                        <c:v>0.89472421250147471</c:v>
                      </c:pt>
                      <c:pt idx="329">
                        <c:v>0.89273064924642487</c:v>
                      </c:pt>
                      <c:pt idx="330">
                        <c:v>0.8964359069872232</c:v>
                      </c:pt>
                      <c:pt idx="331">
                        <c:v>0.89415733901493211</c:v>
                      </c:pt>
                      <c:pt idx="332">
                        <c:v>0.89409760909852876</c:v>
                      </c:pt>
                      <c:pt idx="333">
                        <c:v>0.89423062555307364</c:v>
                      </c:pt>
                      <c:pt idx="334">
                        <c:v>0.8939096745195263</c:v>
                      </c:pt>
                      <c:pt idx="335">
                        <c:v>0.89468612692125893</c:v>
                      </c:pt>
                      <c:pt idx="336">
                        <c:v>0.89281420916514653</c:v>
                      </c:pt>
                      <c:pt idx="337">
                        <c:v>0.89643226977337376</c:v>
                      </c:pt>
                      <c:pt idx="338">
                        <c:v>0.89416608460105729</c:v>
                      </c:pt>
                      <c:pt idx="339">
                        <c:v>0.89408422797183795</c:v>
                      </c:pt>
                      <c:pt idx="340">
                        <c:v>0.89426269812081771</c:v>
                      </c:pt>
                      <c:pt idx="341">
                        <c:v>0.8938325467624384</c:v>
                      </c:pt>
                      <c:pt idx="342">
                        <c:v>0.89487166535531038</c:v>
                      </c:pt>
                      <c:pt idx="343">
                        <c:v>0.89236975150495357</c:v>
                      </c:pt>
                      <c:pt idx="344">
                        <c:v>0.89441529347557569</c:v>
                      </c:pt>
                      <c:pt idx="345">
                        <c:v>0.89410170715886506</c:v>
                      </c:pt>
                      <c:pt idx="346">
                        <c:v>0.89421221597232559</c:v>
                      </c:pt>
                      <c:pt idx="347">
                        <c:v>0.89395554850623227</c:v>
                      </c:pt>
                      <c:pt idx="348">
                        <c:v>0.89457153086764074</c:v>
                      </c:pt>
                      <c:pt idx="349">
                        <c:v>0.89309613851954484</c:v>
                      </c:pt>
                      <c:pt idx="350">
                        <c:v>0.89663853244484293</c:v>
                      </c:pt>
                      <c:pt idx="351">
                        <c:v>0.89424215801276485</c:v>
                      </c:pt>
                      <c:pt idx="352">
                        <c:v>0.89397458633604687</c:v>
                      </c:pt>
                      <c:pt idx="353">
                        <c:v>0.89452525548051076</c:v>
                      </c:pt>
                      <c:pt idx="354">
                        <c:v>0.89320289482800996</c:v>
                      </c:pt>
                      <c:pt idx="355">
                        <c:v>0.89638620951070047</c:v>
                      </c:pt>
                      <c:pt idx="356">
                        <c:v>0.89416606548065547</c:v>
                      </c:pt>
                      <c:pt idx="357">
                        <c:v>0.89409793975947938</c:v>
                      </c:pt>
                      <c:pt idx="358">
                        <c:v>0.89422780977947003</c:v>
                      </c:pt>
                      <c:pt idx="359">
                        <c:v>0.89391758445900704</c:v>
                      </c:pt>
                      <c:pt idx="360">
                        <c:v>0.89466343880954291</c:v>
                      </c:pt>
                      <c:pt idx="361">
                        <c:v>0.8928758170917579</c:v>
                      </c:pt>
                      <c:pt idx="362">
                        <c:v>0.89660994071315647</c:v>
                      </c:pt>
                      <c:pt idx="363">
                        <c:v>0.89418696173375178</c:v>
                      </c:pt>
                      <c:pt idx="364">
                        <c:v>0.89405545760825877</c:v>
                      </c:pt>
                      <c:pt idx="365">
                        <c:v>0.8943313346517483</c:v>
                      </c:pt>
                      <c:pt idx="366">
                        <c:v>0.89366818955273741</c:v>
                      </c:pt>
                      <c:pt idx="367">
                        <c:v>0.89526581232471703</c:v>
                      </c:pt>
                      <c:pt idx="368">
                        <c:v>0.89160029016429032</c:v>
                      </c:pt>
                      <c:pt idx="369">
                        <c:v>0.89405905980572542</c:v>
                      </c:pt>
                      <c:pt idx="370">
                        <c:v>0.89424005151546138</c:v>
                      </c:pt>
                      <c:pt idx="371">
                        <c:v>0.89388755647586593</c:v>
                      </c:pt>
                      <c:pt idx="372">
                        <c:v>0.89473378220159794</c:v>
                      </c:pt>
                      <c:pt idx="373">
                        <c:v>0.89270739711430536</c:v>
                      </c:pt>
                      <c:pt idx="374">
                        <c:v>0.89642162561386729</c:v>
                      </c:pt>
                      <c:pt idx="375">
                        <c:v>0.89415372773530999</c:v>
                      </c:pt>
                      <c:pt idx="376">
                        <c:v>0.89410342594477932</c:v>
                      </c:pt>
                      <c:pt idx="377">
                        <c:v>0.89421668722532699</c:v>
                      </c:pt>
                      <c:pt idx="378">
                        <c:v>0.89394323365574557</c:v>
                      </c:pt>
                      <c:pt idx="379">
                        <c:v>0.89460533407135268</c:v>
                      </c:pt>
                      <c:pt idx="380">
                        <c:v>0.89300804265888756</c:v>
                      </c:pt>
                      <c:pt idx="381">
                        <c:v>0.89662163312662502</c:v>
                      </c:pt>
                      <c:pt idx="382">
                        <c:v>0.89420106550180323</c:v>
                      </c:pt>
                      <c:pt idx="383">
                        <c:v>0.89403902482304021</c:v>
                      </c:pt>
                      <c:pt idx="384">
                        <c:v>0.89437063543920248</c:v>
                      </c:pt>
                      <c:pt idx="385">
                        <c:v>0.8935732643204144</c:v>
                      </c:pt>
                      <c:pt idx="386">
                        <c:v>0.89549511014693151</c:v>
                      </c:pt>
                      <c:pt idx="387">
                        <c:v>0.89184102110512287</c:v>
                      </c:pt>
                      <c:pt idx="388">
                        <c:v>0.89410171366522262</c:v>
                      </c:pt>
                      <c:pt idx="389">
                        <c:v>0.89419001437723999</c:v>
                      </c:pt>
                      <c:pt idx="390">
                        <c:v>0.89400862892660671</c:v>
                      </c:pt>
                      <c:pt idx="391">
                        <c:v>0.89444280283172439</c:v>
                      </c:pt>
                      <c:pt idx="392">
                        <c:v>0.89340593595103046</c:v>
                      </c:pt>
                      <c:pt idx="393">
                        <c:v>0.89588953096355883</c:v>
                      </c:pt>
                      <c:pt idx="394">
                        <c:v>0.89392855360710155</c:v>
                      </c:pt>
                      <c:pt idx="395">
                        <c:v>0.89415988615067576</c:v>
                      </c:pt>
                      <c:pt idx="396">
                        <c:v>0.89408412031087225</c:v>
                      </c:pt>
                      <c:pt idx="397">
                        <c:v>0.89426318978297736</c:v>
                      </c:pt>
                      <c:pt idx="398">
                        <c:v>0.89383250298132966</c:v>
                      </c:pt>
                      <c:pt idx="399">
                        <c:v>0.89487055471266874</c:v>
                      </c:pt>
                      <c:pt idx="400">
                        <c:v>0.89237459085014637</c:v>
                      </c:pt>
                      <c:pt idx="401">
                        <c:v>0.89440276826000575</c:v>
                      </c:pt>
                      <c:pt idx="402">
                        <c:v>0.8941026857651444</c:v>
                      </c:pt>
                      <c:pt idx="403">
                        <c:v>0.89420893368626952</c:v>
                      </c:pt>
                      <c:pt idx="404">
                        <c:v>0.89396359331746122</c:v>
                      </c:pt>
                      <c:pt idx="405">
                        <c:v>0.8945518328495794</c:v>
                      </c:pt>
                      <c:pt idx="406">
                        <c:v>0.89314408941804579</c:v>
                      </c:pt>
                      <c:pt idx="407">
                        <c:v>0.89652108495817862</c:v>
                      </c:pt>
                      <c:pt idx="408">
                        <c:v>0.89420298092299288</c:v>
                      </c:pt>
                      <c:pt idx="409">
                        <c:v>0.8940449077037308</c:v>
                      </c:pt>
                      <c:pt idx="410">
                        <c:v>0.8943556982890839</c:v>
                      </c:pt>
                      <c:pt idx="411">
                        <c:v>0.89361037796337595</c:v>
                      </c:pt>
                      <c:pt idx="412">
                        <c:v>0.89540286258660284</c:v>
                      </c:pt>
                      <c:pt idx="413">
                        <c:v>0.8917006473076714</c:v>
                      </c:pt>
                      <c:pt idx="414">
                        <c:v>0.89407998470362349</c:v>
                      </c:pt>
                      <c:pt idx="415">
                        <c:v>0.89421858365378071</c:v>
                      </c:pt>
                      <c:pt idx="416">
                        <c:v>0.89393979085160558</c:v>
                      </c:pt>
                      <c:pt idx="417">
                        <c:v>0.89460804156415641</c:v>
                      </c:pt>
                      <c:pt idx="418">
                        <c:v>0.89300976182973812</c:v>
                      </c:pt>
                      <c:pt idx="419">
                        <c:v>0.89675178287209212</c:v>
                      </c:pt>
                      <c:pt idx="420">
                        <c:v>0.89420939159624035</c:v>
                      </c:pt>
                      <c:pt idx="421">
                        <c:v>0.8940300073354075</c:v>
                      </c:pt>
                      <c:pt idx="422">
                        <c:v>0.8943916964918095</c:v>
                      </c:pt>
                      <c:pt idx="423">
                        <c:v>0.89352361098554289</c:v>
                      </c:pt>
                      <c:pt idx="424">
                        <c:v>0.89561245941316003</c:v>
                      </c:pt>
                      <c:pt idx="425">
                        <c:v>0.89191984249266776</c:v>
                      </c:pt>
                      <c:pt idx="426">
                        <c:v>0.89412114878868865</c:v>
                      </c:pt>
                      <c:pt idx="427">
                        <c:v>0.8941602798079582</c:v>
                      </c:pt>
                      <c:pt idx="428">
                        <c:v>0.89408030569885688</c:v>
                      </c:pt>
                      <c:pt idx="429">
                        <c:v>0.89427062478540686</c:v>
                      </c:pt>
                      <c:pt idx="430">
                        <c:v>0.89381938371578351</c:v>
                      </c:pt>
                      <c:pt idx="431">
                        <c:v>0.89489373883174905</c:v>
                      </c:pt>
                      <c:pt idx="432">
                        <c:v>0.89233517198501455</c:v>
                      </c:pt>
                      <c:pt idx="433">
                        <c:v>0.89436959413273065</c:v>
                      </c:pt>
                      <c:pt idx="434">
                        <c:v>0.89410578596644474</c:v>
                      </c:pt>
                      <c:pt idx="435">
                        <c:v>0.8941988238930112</c:v>
                      </c:pt>
                      <c:pt idx="436">
                        <c:v>0.89398915471662632</c:v>
                      </c:pt>
                      <c:pt idx="437">
                        <c:v>0.8944876901162242</c:v>
                      </c:pt>
                      <c:pt idx="438">
                        <c:v>0.89330335474324607</c:v>
                      </c:pt>
                      <c:pt idx="439">
                        <c:v>0.89612514333598248</c:v>
                      </c:pt>
                      <c:pt idx="440">
                        <c:v>0.89379258794310734</c:v>
                      </c:pt>
                      <c:pt idx="441">
                        <c:v>0.89417067314938192</c:v>
                      </c:pt>
                      <c:pt idx="442">
                        <c:v>0.89405286920993898</c:v>
                      </c:pt>
                      <c:pt idx="443">
                        <c:v>0.89433698718021892</c:v>
                      </c:pt>
                      <c:pt idx="444">
                        <c:v>0.89365851720151568</c:v>
                      </c:pt>
                      <c:pt idx="445">
                        <c:v>0.89528289926425053</c:v>
                      </c:pt>
                      <c:pt idx="446">
                        <c:v>0.89150688972528602</c:v>
                      </c:pt>
                      <c:pt idx="447">
                        <c:v>0.89405462206379305</c:v>
                      </c:pt>
                      <c:pt idx="448">
                        <c:v>0.89424493727967458</c:v>
                      </c:pt>
                      <c:pt idx="449">
                        <c:v>0.89387620864532624</c:v>
                      </c:pt>
                      <c:pt idx="450">
                        <c:v>0.89476025491575961</c:v>
                      </c:pt>
                      <c:pt idx="451">
                        <c:v>0.8926456593385852</c:v>
                      </c:pt>
                      <c:pt idx="452">
                        <c:v>0.89639665372311317</c:v>
                      </c:pt>
                      <c:pt idx="453">
                        <c:v>0.8941453130213346</c:v>
                      </c:pt>
                      <c:pt idx="454">
                        <c:v>0.89411755563176554</c:v>
                      </c:pt>
                      <c:pt idx="455">
                        <c:v>0.89418288230520959</c:v>
                      </c:pt>
                      <c:pt idx="456">
                        <c:v>0.89402442883161326</c:v>
                      </c:pt>
                      <c:pt idx="457">
                        <c:v>0.89441033086988275</c:v>
                      </c:pt>
                      <c:pt idx="458">
                        <c:v>0.89347527376693936</c:v>
                      </c:pt>
                      <c:pt idx="459">
                        <c:v>0.89574000126998454</c:v>
                      </c:pt>
                      <c:pt idx="460">
                        <c:v>0.89399791740436363</c:v>
                      </c:pt>
                      <c:pt idx="461">
                        <c:v>0.89415158946457574</c:v>
                      </c:pt>
                      <c:pt idx="462">
                        <c:v>0.89410233752436574</c:v>
                      </c:pt>
                      <c:pt idx="463">
                        <c:v>0.8942205009788442</c:v>
                      </c:pt>
                      <c:pt idx="464">
                        <c:v>0.89393247018564659</c:v>
                      </c:pt>
                      <c:pt idx="465">
                        <c:v>0.89463526437128205</c:v>
                      </c:pt>
                      <c:pt idx="466">
                        <c:v>0.89292798114469041</c:v>
                      </c:pt>
                      <c:pt idx="467">
                        <c:v>0.89641345029313002</c:v>
                      </c:pt>
                      <c:pt idx="468">
                        <c:v>0.89417713811993604</c:v>
                      </c:pt>
                      <c:pt idx="469">
                        <c:v>0.89406860407670663</c:v>
                      </c:pt>
                      <c:pt idx="470">
                        <c:v>0.89430026265012419</c:v>
                      </c:pt>
                      <c:pt idx="471">
                        <c:v>0.893741724183716</c:v>
                      </c:pt>
                      <c:pt idx="472">
                        <c:v>0.89509125100601228</c:v>
                      </c:pt>
                      <c:pt idx="473">
                        <c:v>0.8918421480676324</c:v>
                      </c:pt>
                      <c:pt idx="474">
                        <c:v>0.894067563748983</c:v>
                      </c:pt>
                      <c:pt idx="475">
                        <c:v>0.89421968853292233</c:v>
                      </c:pt>
                      <c:pt idx="476">
                        <c:v>0.8939357635386842</c:v>
                      </c:pt>
                      <c:pt idx="477">
                        <c:v>0.89461880939498073</c:v>
                      </c:pt>
                      <c:pt idx="478">
                        <c:v>0.89298086315265968</c:v>
                      </c:pt>
                      <c:pt idx="479">
                        <c:v>0.89665521007991655</c:v>
                      </c:pt>
                      <c:pt idx="480">
                        <c:v>0.89420064794099241</c:v>
                      </c:pt>
                      <c:pt idx="481">
                        <c:v>0.89403941803238685</c:v>
                      </c:pt>
                      <c:pt idx="482">
                        <c:v>0.89436956484205155</c:v>
                      </c:pt>
                      <c:pt idx="483">
                        <c:v>0.89357613596023366</c:v>
                      </c:pt>
                      <c:pt idx="484">
                        <c:v>0.89548761545988542</c:v>
                      </c:pt>
                      <c:pt idx="485">
                        <c:v>0.89182620047096606</c:v>
                      </c:pt>
                      <c:pt idx="486">
                        <c:v>0.89409963124871195</c:v>
                      </c:pt>
                      <c:pt idx="487">
                        <c:v>0.89419297545308485</c:v>
                      </c:pt>
                      <c:pt idx="488">
                        <c:v>0.89400149518834215</c:v>
                      </c:pt>
                      <c:pt idx="489">
                        <c:v>0.89445993817361868</c:v>
                      </c:pt>
                      <c:pt idx="490">
                        <c:v>0.89336481782881805</c:v>
                      </c:pt>
                      <c:pt idx="491">
                        <c:v>0.89598863051038125</c:v>
                      </c:pt>
                      <c:pt idx="492">
                        <c:v>0.89384693877820909</c:v>
                      </c:pt>
                      <c:pt idx="493">
                        <c:v>0.89416755955142957</c:v>
                      </c:pt>
                      <c:pt idx="494">
                        <c:v>0.89406281524709597</c:v>
                      </c:pt>
                      <c:pt idx="495">
                        <c:v>0.89431436663270247</c:v>
                      </c:pt>
                      <c:pt idx="496">
                        <c:v>0.89370992712682584</c:v>
                      </c:pt>
                      <c:pt idx="497">
                        <c:v>0.89516517697642195</c:v>
                      </c:pt>
                      <c:pt idx="498">
                        <c:v>0.89167006244995894</c:v>
                      </c:pt>
                      <c:pt idx="499">
                        <c:v>0.89402405884270408</c:v>
                      </c:pt>
                      <c:pt idx="500">
                        <c:v>0.89429608696366036</c:v>
                      </c:pt>
                      <c:pt idx="501">
                        <c:v>0.89375322562013304</c:v>
                      </c:pt>
                      <c:pt idx="502">
                        <c:v>0.89505663160971682</c:v>
                      </c:pt>
                      <c:pt idx="503">
                        <c:v>0.89193482132056623</c:v>
                      </c:pt>
                      <c:pt idx="504">
                        <c:v>0.89459172992302571</c:v>
                      </c:pt>
                      <c:pt idx="505">
                        <c:v>0.8941471314340228</c:v>
                      </c:pt>
                      <c:pt idx="506">
                        <c:v>0.89410940785266324</c:v>
                      </c:pt>
                      <c:pt idx="507">
                        <c:v>0.89420212267198473</c:v>
                      </c:pt>
                      <c:pt idx="508">
                        <c:v>0.89397956193615458</c:v>
                      </c:pt>
                      <c:pt idx="509">
                        <c:v>0.89451739924900431</c:v>
                      </c:pt>
                      <c:pt idx="510">
                        <c:v>0.89321896705529658</c:v>
                      </c:pt>
                      <c:pt idx="511">
                        <c:v>0.89635814608907149</c:v>
                      </c:pt>
                      <c:pt idx="512">
                        <c:v>0.8941781797011239</c:v>
                      </c:pt>
                      <c:pt idx="513">
                        <c:v>0.89408187093544678</c:v>
                      </c:pt>
                      <c:pt idx="514">
                        <c:v>0.89426652668198381</c:v>
                      </c:pt>
                      <c:pt idx="515">
                        <c:v>0.89382460963056154</c:v>
                      </c:pt>
                      <c:pt idx="516">
                        <c:v>0.89488700905117557</c:v>
                      </c:pt>
                      <c:pt idx="517">
                        <c:v>0.89234037402167932</c:v>
                      </c:pt>
                      <c:pt idx="518">
                        <c:v>0.89440937905332063</c:v>
                      </c:pt>
                      <c:pt idx="519">
                        <c:v>0.89410190655032284</c:v>
                      </c:pt>
                      <c:pt idx="520">
                        <c:v>0.89421048715415719</c:v>
                      </c:pt>
                      <c:pt idx="521">
                        <c:v>0.89396043904918443</c:v>
                      </c:pt>
                      <c:pt idx="522">
                        <c:v>0.894558234158775</c:v>
                      </c:pt>
                      <c:pt idx="523">
                        <c:v>0.89313113386166076</c:v>
                      </c:pt>
                      <c:pt idx="524">
                        <c:v>0.89654716458766259</c:v>
                      </c:pt>
                      <c:pt idx="525">
                        <c:v>0.89420258146174358</c:v>
                      </c:pt>
                      <c:pt idx="526">
                        <c:v>0.89404564200265857</c:v>
                      </c:pt>
                      <c:pt idx="527">
                        <c:v>0.8943538765690382</c:v>
                      </c:pt>
                      <c:pt idx="528">
                        <c:v>0.89361489312097953</c:v>
                      </c:pt>
                      <c:pt idx="529">
                        <c:v>0.89539169548756248</c:v>
                      </c:pt>
                      <c:pt idx="530">
                        <c:v>0.8916837085211482</c:v>
                      </c:pt>
                      <c:pt idx="531">
                        <c:v>0.89407746258614296</c:v>
                      </c:pt>
                      <c:pt idx="532">
                        <c:v>0.89422156683709053</c:v>
                      </c:pt>
                      <c:pt idx="533">
                        <c:v>0.89393260125147922</c:v>
                      </c:pt>
                      <c:pt idx="534">
                        <c:v>0.89462528045379042</c:v>
                      </c:pt>
                      <c:pt idx="535">
                        <c:v>0.89296847814501712</c:v>
                      </c:pt>
                      <c:pt idx="536">
                        <c:v>0.89671035362706153</c:v>
                      </c:pt>
                      <c:pt idx="537">
                        <c:v>0.89420337099121205</c:v>
                      </c:pt>
                      <c:pt idx="538">
                        <c:v>0.89403617393264079</c:v>
                      </c:pt>
                      <c:pt idx="539">
                        <c:v>0.89437713230594107</c:v>
                      </c:pt>
                      <c:pt idx="540">
                        <c:v>0.89355852482804932</c:v>
                      </c:pt>
                      <c:pt idx="541">
                        <c:v>0.89552874806834493</c:v>
                      </c:pt>
                      <c:pt idx="542">
                        <c:v>0.89184078212480267</c:v>
                      </c:pt>
                      <c:pt idx="543">
                        <c:v>0.89410547262249962</c:v>
                      </c:pt>
                      <c:pt idx="544">
                        <c:v>0.89418472486287526</c:v>
                      </c:pt>
                      <c:pt idx="545">
                        <c:v>0.89402144581401766</c:v>
                      </c:pt>
                      <c:pt idx="546">
                        <c:v>0.89441194893644793</c:v>
                      </c:pt>
                      <c:pt idx="547">
                        <c:v>0.89348018459942535</c:v>
                      </c:pt>
                      <c:pt idx="548">
                        <c:v>0.89571011202456052</c:v>
                      </c:pt>
                      <c:pt idx="549">
                        <c:v>0.89194647024245488</c:v>
                      </c:pt>
                      <c:pt idx="550">
                        <c:v>0.89413310413109626</c:v>
                      </c:pt>
                      <c:pt idx="551">
                        <c:v>0.89413971925222535</c:v>
                      </c:pt>
                      <c:pt idx="552">
                        <c:v>0.89412964037182485</c:v>
                      </c:pt>
                      <c:pt idx="553">
                        <c:v>0.8941525974153155</c:v>
                      </c:pt>
                      <c:pt idx="554">
                        <c:v>0.89410199238942312</c:v>
                      </c:pt>
                      <c:pt idx="555">
                        <c:v>0.89421619918413686</c:v>
                      </c:pt>
                      <c:pt idx="556">
                        <c:v>0.89395649221258378</c:v>
                      </c:pt>
                      <c:pt idx="557">
                        <c:v>0.89455091241928431</c:v>
                      </c:pt>
                      <c:pt idx="558">
                        <c:v>0.89318413376357197</c:v>
                      </c:pt>
                      <c:pt idx="559">
                        <c:v>0.89634175954439943</c:v>
                      </c:pt>
                      <c:pt idx="560">
                        <c:v>0.89392885658470378</c:v>
                      </c:pt>
                      <c:pt idx="561">
                        <c:v>0.89416027508937823</c:v>
                      </c:pt>
                      <c:pt idx="562">
                        <c:v>0.89408797955643049</c:v>
                      </c:pt>
                      <c:pt idx="563">
                        <c:v>0.89424871606337319</c:v>
                      </c:pt>
                      <c:pt idx="564">
                        <c:v>0.89387878392116304</c:v>
                      </c:pt>
                      <c:pt idx="565">
                        <c:v>0.89473498379158611</c:v>
                      </c:pt>
                      <c:pt idx="566">
                        <c:v>0.89274873367005192</c:v>
                      </c:pt>
                      <c:pt idx="567">
                        <c:v>0.89737525527687545</c:v>
                      </c:pt>
                      <c:pt idx="568">
                        <c:v>0.89423841435589346</c:v>
                      </c:pt>
                      <c:pt idx="569">
                        <c:v>0.89398914531065232</c:v>
                      </c:pt>
                      <c:pt idx="570">
                        <c:v>0.89448583580329366</c:v>
                      </c:pt>
                      <c:pt idx="571">
                        <c:v>0.89330815560598209</c:v>
                      </c:pt>
                      <c:pt idx="572">
                        <c:v>0.89610776551646687</c:v>
                      </c:pt>
                      <c:pt idx="573">
                        <c:v>0.89385780005235338</c:v>
                      </c:pt>
                      <c:pt idx="574">
                        <c:v>0.89416778667420604</c:v>
                      </c:pt>
                      <c:pt idx="575">
                        <c:v>0.89406510808235673</c:v>
                      </c:pt>
                      <c:pt idx="576">
                        <c:v>0.89430714240405917</c:v>
                      </c:pt>
                      <c:pt idx="577">
                        <c:v>0.89373143544760225</c:v>
                      </c:pt>
                      <c:pt idx="578">
                        <c:v>0.89510386585867829</c:v>
                      </c:pt>
                      <c:pt idx="579">
                        <c:v>0.89183602103814286</c:v>
                      </c:pt>
                      <c:pt idx="580">
                        <c:v>0.89460633465120387</c:v>
                      </c:pt>
                      <c:pt idx="581">
                        <c:v>0.89412963169062454</c:v>
                      </c:pt>
                      <c:pt idx="582">
                        <c:v>0.89415150921434039</c:v>
                      </c:pt>
                      <c:pt idx="583">
                        <c:v>0.89410192935584343</c:v>
                      </c:pt>
                      <c:pt idx="584">
                        <c:v>0.89421866937200711</c:v>
                      </c:pt>
                      <c:pt idx="585">
                        <c:v>0.89394644948518387</c:v>
                      </c:pt>
                      <c:pt idx="586">
                        <c:v>0.89458166838391318</c:v>
                      </c:pt>
                      <c:pt idx="587">
                        <c:v>0.89309895618995316</c:v>
                      </c:pt>
                      <c:pt idx="588">
                        <c:v>0.89656620561310296</c:v>
                      </c:pt>
                      <c:pt idx="589">
                        <c:v>0.89372947864443975</c:v>
                      </c:pt>
                      <c:pt idx="590">
                        <c:v>0.89417704167652545</c:v>
                      </c:pt>
                      <c:pt idx="591">
                        <c:v>0.89404102754685599</c:v>
                      </c:pt>
                      <c:pt idx="592">
                        <c:v>0.89436033583096197</c:v>
                      </c:pt>
                      <c:pt idx="593">
                        <c:v>0.89361441751025827</c:v>
                      </c:pt>
                      <c:pt idx="594">
                        <c:v>0.8953617242602756</c:v>
                      </c:pt>
                      <c:pt idx="595">
                        <c:v>0.89126726649890387</c:v>
                      </c:pt>
                      <c:pt idx="596">
                        <c:v>0.89470049870401036</c:v>
                      </c:pt>
                      <c:pt idx="597">
                        <c:v>0.89420179284370105</c:v>
                      </c:pt>
                      <c:pt idx="598">
                        <c:v>0.89398163718846613</c:v>
                      </c:pt>
                      <c:pt idx="599">
                        <c:v>0.89450423438539639</c:v>
                      </c:pt>
                      <c:pt idx="600">
                        <c:v>0.89326620207802687</c:v>
                      </c:pt>
                      <c:pt idx="601">
                        <c:v>0.89620639193472185</c:v>
                      </c:pt>
                      <c:pt idx="602">
                        <c:v>0.89381205535496755</c:v>
                      </c:pt>
                      <c:pt idx="603">
                        <c:v>0.89417123158740752</c:v>
                      </c:pt>
                      <c:pt idx="604">
                        <c:v>0.89405426268725297</c:v>
                      </c:pt>
                      <c:pt idx="605">
                        <c:v>0.89433295747657482</c:v>
                      </c:pt>
                      <c:pt idx="606">
                        <c:v>0.89367041892154209</c:v>
                      </c:pt>
                      <c:pt idx="607">
                        <c:v>0.89524825663916241</c:v>
                      </c:pt>
                      <c:pt idx="608">
                        <c:v>0.89149552175048452</c:v>
                      </c:pt>
                      <c:pt idx="609">
                        <c:v>0.89404240589486916</c:v>
                      </c:pt>
                      <c:pt idx="610">
                        <c:v>0.89426019471171869</c:v>
                      </c:pt>
                      <c:pt idx="611">
                        <c:v>0.89384174891773505</c:v>
                      </c:pt>
                      <c:pt idx="612">
                        <c:v>0.89483935069661724</c:v>
                      </c:pt>
                      <c:pt idx="613">
                        <c:v>0.89246486120019597</c:v>
                      </c:pt>
                      <c:pt idx="614">
                        <c:v>0.89415374118407609</c:v>
                      </c:pt>
                      <c:pt idx="615">
                        <c:v>0.89413237132394541</c:v>
                      </c:pt>
                      <c:pt idx="616">
                        <c:v>0.89414162798873498</c:v>
                      </c:pt>
                      <c:pt idx="617">
                        <c:v>0.89412553246649473</c:v>
                      </c:pt>
                      <c:pt idx="618">
                        <c:v>0.89416195317811864</c:v>
                      </c:pt>
                      <c:pt idx="619">
                        <c:v>0.89408102027685077</c:v>
                      </c:pt>
                      <c:pt idx="620">
                        <c:v>0.89426313526047929</c:v>
                      </c:pt>
                      <c:pt idx="621">
                        <c:v>0.89385170267209135</c:v>
                      </c:pt>
                      <c:pt idx="622">
                        <c:v>0.89478455391454492</c:v>
                      </c:pt>
                      <c:pt idx="623">
                        <c:v>0.89266440313223105</c:v>
                      </c:pt>
                      <c:pt idx="624">
                        <c:v>0.89749777830564836</c:v>
                      </c:pt>
                      <c:pt idx="625">
                        <c:v>0.89359994822876165</c:v>
                      </c:pt>
                      <c:pt idx="626">
                        <c:v>0.89418469063244987</c:v>
                      </c:pt>
                      <c:pt idx="627">
                        <c:v>0.89402462677945138</c:v>
                      </c:pt>
                      <c:pt idx="628">
                        <c:v>0.89439132227969464</c:v>
                      </c:pt>
                      <c:pt idx="629">
                        <c:v>0.89355677784388732</c:v>
                      </c:pt>
                      <c:pt idx="630">
                        <c:v>0.8954630544136708</c:v>
                      </c:pt>
                      <c:pt idx="631">
                        <c:v>0.89110463943737228</c:v>
                      </c:pt>
                      <c:pt idx="632">
                        <c:v>0.8944862275337514</c:v>
                      </c:pt>
                      <c:pt idx="633">
                        <c:v>0.8940927605694734</c:v>
                      </c:pt>
                      <c:pt idx="634">
                        <c:v>0.89422986415561523</c:v>
                      </c:pt>
                      <c:pt idx="635">
                        <c:v>0.89392463047453585</c:v>
                      </c:pt>
                      <c:pt idx="636">
                        <c:v>0.89461994732651773</c:v>
                      </c:pt>
                      <c:pt idx="637">
                        <c:v>0.89303565032606613</c:v>
                      </c:pt>
                      <c:pt idx="638">
                        <c:v>0.89665587812438341</c:v>
                      </c:pt>
                      <c:pt idx="639">
                        <c:v>0.89032284088253766</c:v>
                      </c:pt>
                      <c:pt idx="640">
                        <c:v>0.89409046788121804</c:v>
                      </c:pt>
                      <c:pt idx="641">
                        <c:v>0.89421706536091605</c:v>
                      </c:pt>
                      <c:pt idx="642">
                        <c:v>0.89394980337009056</c:v>
                      </c:pt>
                      <c:pt idx="643">
                        <c:v>0.89456992531017798</c:v>
                      </c:pt>
                      <c:pt idx="644">
                        <c:v>0.89313265933602759</c:v>
                      </c:pt>
                      <c:pt idx="645">
                        <c:v>0.89647209508913939</c:v>
                      </c:pt>
                      <c:pt idx="646">
                        <c:v>0.89411462491723004</c:v>
                      </c:pt>
                      <c:pt idx="647">
                        <c:v>0.89413698459867175</c:v>
                      </c:pt>
                      <c:pt idx="648">
                        <c:v>0.89413316974967794</c:v>
                      </c:pt>
                      <c:pt idx="649">
                        <c:v>0.89414429909014137</c:v>
                      </c:pt>
                      <c:pt idx="650">
                        <c:v>0.89412011514592438</c:v>
                      </c:pt>
                      <c:pt idx="651">
                        <c:v>0.89417418153722705</c:v>
                      </c:pt>
                      <c:pt idx="652">
                        <c:v>0.89405598311854728</c:v>
                      </c:pt>
                      <c:pt idx="653">
                        <c:v>0.89431192861470299</c:v>
                      </c:pt>
                      <c:pt idx="654">
                        <c:v>0.89376568005876722</c:v>
                      </c:pt>
                      <c:pt idx="655">
                        <c:v>0.89475942320399593</c:v>
                      </c:pt>
                      <c:pt idx="656">
                        <c:v>0.89413811798920628</c:v>
                      </c:pt>
                      <c:pt idx="657">
                        <c:v>0.89413335783875558</c:v>
                      </c:pt>
                      <c:pt idx="658">
                        <c:v>0.89413749234987172</c:v>
                      </c:pt>
                      <c:pt idx="659">
                        <c:v>0.89414970920137282</c:v>
                      </c:pt>
                      <c:pt idx="660">
                        <c:v>0.89407299668055051</c:v>
                      </c:pt>
                      <c:pt idx="661">
                        <c:v>0.89435325130930998</c:v>
                      </c:pt>
                      <c:pt idx="662">
                        <c:v>0.89415085299704866</c:v>
                      </c:pt>
                      <c:pt idx="663">
                        <c:v>0.89410735065177815</c:v>
                      </c:pt>
                      <c:pt idx="664">
                        <c:v>0.89421267667087001</c:v>
                      </c:pt>
                      <c:pt idx="665">
                        <c:v>0.89393930066834937</c:v>
                      </c:pt>
                      <c:pt idx="666">
                        <c:v>0.89464757265219808</c:v>
                      </c:pt>
                      <c:pt idx="667">
                        <c:v>0.89329075609658548</c:v>
                      </c:pt>
                      <c:pt idx="668">
                        <c:v>0.89412139755990983</c:v>
                      </c:pt>
                      <c:pt idx="669">
                        <c:v>0.89416085302233483</c:v>
                      </c:pt>
                      <c:pt idx="670">
                        <c:v>0.89407816676012031</c:v>
                      </c:pt>
                      <c:pt idx="671">
                        <c:v>0.89427776695052907</c:v>
                      </c:pt>
                      <c:pt idx="672">
                        <c:v>0.8937978072746211</c:v>
                      </c:pt>
                      <c:pt idx="673">
                        <c:v>0.89495674273721804</c:v>
                      </c:pt>
                      <c:pt idx="674">
                        <c:v>0.89216227405311832</c:v>
                      </c:pt>
                      <c:pt idx="675">
                        <c:v>0.89403490748492787</c:v>
                      </c:pt>
                      <c:pt idx="676">
                        <c:v>0.89428490333859689</c:v>
                      </c:pt>
                      <c:pt idx="677">
                        <c:v>0.89377752132188459</c:v>
                      </c:pt>
                      <c:pt idx="678">
                        <c:v>0.89500426213300233</c:v>
                      </c:pt>
                      <c:pt idx="679">
                        <c:v>0.8920480321160944</c:v>
                      </c:pt>
                      <c:pt idx="680">
                        <c:v>0.89407098083154557</c:v>
                      </c:pt>
                      <c:pt idx="681">
                        <c:v>0.8942155929147636</c:v>
                      </c:pt>
                      <c:pt idx="682">
                        <c:v>0.89394451506759909</c:v>
                      </c:pt>
                      <c:pt idx="683">
                        <c:v>0.89459946243076072</c:v>
                      </c:pt>
                      <c:pt idx="684">
                        <c:v>0.89302328367724026</c:v>
                      </c:pt>
                      <c:pt idx="685">
                        <c:v>0.8965496329609759</c:v>
                      </c:pt>
                      <c:pt idx="686">
                        <c:v>0.89419625375318801</c:v>
                      </c:pt>
                      <c:pt idx="687">
                        <c:v>0.89404497914414649</c:v>
                      </c:pt>
                      <c:pt idx="688">
                        <c:v>0.89435655140882209</c:v>
                      </c:pt>
                      <c:pt idx="689">
                        <c:v>0.89360588698850907</c:v>
                      </c:pt>
                      <c:pt idx="690">
                        <c:v>0.89541932388208978</c:v>
                      </c:pt>
                      <c:pt idx="691">
                        <c:v>0.89185305279903893</c:v>
                      </c:pt>
                      <c:pt idx="692">
                        <c:v>0.89409410417780943</c:v>
                      </c:pt>
                      <c:pt idx="693">
                        <c:v>0.89419986580658195</c:v>
                      </c:pt>
                      <c:pt idx="694">
                        <c:v>0.89398452524215433</c:v>
                      </c:pt>
                      <c:pt idx="695">
                        <c:v>0.89450109574693615</c:v>
                      </c:pt>
                      <c:pt idx="696">
                        <c:v>0.89326497257335502</c:v>
                      </c:pt>
                      <c:pt idx="697">
                        <c:v>0.89623228304397085</c:v>
                      </c:pt>
                      <c:pt idx="698">
                        <c:v>0.89371744885221638</c:v>
                      </c:pt>
                      <c:pt idx="699">
                        <c:v>0.89414833131627625</c:v>
                      </c:pt>
                      <c:pt idx="700">
                        <c:v>0.89410615238486502</c:v>
                      </c:pt>
                      <c:pt idx="701">
                        <c:v>0.89421009193454815</c:v>
                      </c:pt>
                      <c:pt idx="702">
                        <c:v>0.89396016488958541</c:v>
                      </c:pt>
                      <c:pt idx="703">
                        <c:v>0.89456441991950264</c:v>
                      </c:pt>
                      <c:pt idx="704">
                        <c:v>0.89310551225778045</c:v>
                      </c:pt>
                      <c:pt idx="705">
                        <c:v>0.89663429378913984</c:v>
                      </c:pt>
                      <c:pt idx="706">
                        <c:v>0.89421121907930079</c:v>
                      </c:pt>
                      <c:pt idx="707">
                        <c:v>0.89402827657880657</c:v>
                      </c:pt>
                      <c:pt idx="708">
                        <c:v>0.89439617071180466</c:v>
                      </c:pt>
                      <c:pt idx="709">
                        <c:v>0.89351128518077694</c:v>
                      </c:pt>
                      <c:pt idx="710">
                        <c:v>0.89564546313162774</c:v>
                      </c:pt>
                      <c:pt idx="711">
                        <c:v>0.89202340092157395</c:v>
                      </c:pt>
                      <c:pt idx="712">
                        <c:v>0.89413255460210661</c:v>
                      </c:pt>
                      <c:pt idx="713">
                        <c:v>0.894140306263697</c:v>
                      </c:pt>
                      <c:pt idx="714">
                        <c:v>0.89412840579866093</c:v>
                      </c:pt>
                      <c:pt idx="715">
                        <c:v>0.89415489696377226</c:v>
                      </c:pt>
                      <c:pt idx="716">
                        <c:v>0.89409774438608935</c:v>
                      </c:pt>
                      <c:pt idx="717">
                        <c:v>0.89422370529549267</c:v>
                      </c:pt>
                      <c:pt idx="718">
                        <c:v>0.8939441119004814</c:v>
                      </c:pt>
                      <c:pt idx="719">
                        <c:v>0.89456867891180747</c:v>
                      </c:pt>
                      <c:pt idx="720">
                        <c:v>0.89316663345965241</c:v>
                      </c:pt>
                      <c:pt idx="721">
                        <c:v>0.89632885168985577</c:v>
                      </c:pt>
                      <c:pt idx="722">
                        <c:v>0.89008688630185495</c:v>
                      </c:pt>
                      <c:pt idx="723">
                        <c:v>0.89404572317429076</c:v>
                      </c:pt>
                      <c:pt idx="724">
                        <c:v>0.89427594605417171</c:v>
                      </c:pt>
                      <c:pt idx="725">
                        <c:v>0.89381304743381529</c:v>
                      </c:pt>
                      <c:pt idx="726">
                        <c:v>0.8948900352564122</c:v>
                      </c:pt>
                      <c:pt idx="727">
                        <c:v>0.89238267141191274</c:v>
                      </c:pt>
                      <c:pt idx="728">
                        <c:v>0.89726652435152743</c:v>
                      </c:pt>
                      <c:pt idx="729">
                        <c:v>0.89419170299232498</c:v>
                      </c:pt>
                      <c:pt idx="730">
                        <c:v>0.8940448126974736</c:v>
                      </c:pt>
                      <c:pt idx="731">
                        <c:v>0.89435368959727479</c:v>
                      </c:pt>
                      <c:pt idx="732">
                        <c:v>0.89362378580399704</c:v>
                      </c:pt>
                      <c:pt idx="733">
                        <c:v>0.89535198032496699</c:v>
                      </c:pt>
                      <c:pt idx="734">
                        <c:v>0.89126506678499484</c:v>
                      </c:pt>
                      <c:pt idx="735">
                        <c:v>0.89400794686537821</c:v>
                      </c:pt>
                      <c:pt idx="736">
                        <c:v>0.89432168590226435</c:v>
                      </c:pt>
                      <c:pt idx="737">
                        <c:v>0.89369741396251889</c:v>
                      </c:pt>
                      <c:pt idx="738">
                        <c:v>0.89517942281393159</c:v>
                      </c:pt>
                      <c:pt idx="739">
                        <c:v>0.89166538923798866</c:v>
                      </c:pt>
                      <c:pt idx="740">
                        <c:v>0.89463842138715477</c:v>
                      </c:pt>
                      <c:pt idx="741">
                        <c:v>0.89414834741275984</c:v>
                      </c:pt>
                      <c:pt idx="742">
                        <c:v>0.89410725162236249</c:v>
                      </c:pt>
                      <c:pt idx="743">
                        <c:v>0.89420740650458042</c:v>
                      </c:pt>
                      <c:pt idx="744">
                        <c:v>0.89396732549894065</c:v>
                      </c:pt>
                      <c:pt idx="745">
                        <c:v>0.89454599553319447</c:v>
                      </c:pt>
                      <c:pt idx="746">
                        <c:v>0.89315213932353066</c:v>
                      </c:pt>
                      <c:pt idx="747">
                        <c:v>0.89651548050154428</c:v>
                      </c:pt>
                      <c:pt idx="748">
                        <c:v>0.89423015902818503</c:v>
                      </c:pt>
                      <c:pt idx="749">
                        <c:v>0.8939974944151533</c:v>
                      </c:pt>
                      <c:pt idx="750">
                        <c:v>0.89447045350932664</c:v>
                      </c:pt>
                      <c:pt idx="751">
                        <c:v>0.89333378429935983</c:v>
                      </c:pt>
                      <c:pt idx="752">
                        <c:v>0.89607171261788476</c:v>
                      </c:pt>
                      <c:pt idx="753">
                        <c:v>0.89378080195028942</c:v>
                      </c:pt>
                      <c:pt idx="754">
                        <c:v>0.89416711132103088</c:v>
                      </c:pt>
                      <c:pt idx="755">
                        <c:v>0.89406043289278259</c:v>
                      </c:pt>
                      <c:pt idx="756">
                        <c:v>0.89432066969718615</c:v>
                      </c:pt>
                      <c:pt idx="757">
                        <c:v>0.89369361240115319</c:v>
                      </c:pt>
                      <c:pt idx="758">
                        <c:v>0.89520728660452686</c:v>
                      </c:pt>
                      <c:pt idx="759">
                        <c:v>0.89159428288567844</c:v>
                      </c:pt>
                      <c:pt idx="760">
                        <c:v>0.89405367178347384</c:v>
                      </c:pt>
                      <c:pt idx="761">
                        <c:v>0.89424396151054453</c:v>
                      </c:pt>
                      <c:pt idx="762">
                        <c:v>0.89387777370264354</c:v>
                      </c:pt>
                      <c:pt idx="763">
                        <c:v>0.8947575830442811</c:v>
                      </c:pt>
                      <c:pt idx="764">
                        <c:v>0.89264950871362769</c:v>
                      </c:pt>
                      <c:pt idx="765">
                        <c:v>0.89635411923147168</c:v>
                      </c:pt>
                      <c:pt idx="766">
                        <c:v>0.8941422298259426</c:v>
                      </c:pt>
                      <c:pt idx="767">
                        <c:v>0.8941228806039202</c:v>
                      </c:pt>
                      <c:pt idx="768">
                        <c:v>0.89417008786659702</c:v>
                      </c:pt>
                      <c:pt idx="769">
                        <c:v>0.89405513617148813</c:v>
                      </c:pt>
                      <c:pt idx="770">
                        <c:v>0.89433658929827864</c:v>
                      </c:pt>
                      <c:pt idx="771">
                        <c:v>0.89365207635861577</c:v>
                      </c:pt>
                      <c:pt idx="772">
                        <c:v>0.89531455566563567</c:v>
                      </c:pt>
                      <c:pt idx="773">
                        <c:v>0.89180607206096685</c:v>
                      </c:pt>
                      <c:pt idx="774">
                        <c:v>0.8940783864214239</c:v>
                      </c:pt>
                      <c:pt idx="775">
                        <c:v>0.8942196159177549</c:v>
                      </c:pt>
                      <c:pt idx="776">
                        <c:v>0.89393674848824456</c:v>
                      </c:pt>
                      <c:pt idx="777">
                        <c:v>0.89461621117058487</c:v>
                      </c:pt>
                      <c:pt idx="778">
                        <c:v>0.89298819709329469</c:v>
                      </c:pt>
                      <c:pt idx="779">
                        <c:v>0.89668142441570953</c:v>
                      </c:pt>
                      <c:pt idx="780">
                        <c:v>0.89420297906563684</c:v>
                      </c:pt>
                      <c:pt idx="781">
                        <c:v>0.89403685689871726</c:v>
                      </c:pt>
                      <c:pt idx="782">
                        <c:v>0.89437560381036452</c:v>
                      </c:pt>
                      <c:pt idx="783">
                        <c:v>0.89356174837429148</c:v>
                      </c:pt>
                      <c:pt idx="784">
                        <c:v>0.89552194889525571</c:v>
                      </c:pt>
                      <c:pt idx="785">
                        <c:v>0.89185544762305557</c:v>
                      </c:pt>
                      <c:pt idx="786">
                        <c:v>0.89410592898926022</c:v>
                      </c:pt>
                      <c:pt idx="787">
                        <c:v>0.89418394182823169</c:v>
                      </c:pt>
                      <c:pt idx="788">
                        <c:v>0.89402328351067917</c:v>
                      </c:pt>
                      <c:pt idx="789">
                        <c:v>0.89440757682450789</c:v>
                      </c:pt>
                      <c:pt idx="790">
                        <c:v>0.8934905467704457</c:v>
                      </c:pt>
                      <c:pt idx="791">
                        <c:v>0.89568548947535565</c:v>
                      </c:pt>
                      <c:pt idx="792">
                        <c:v>0.89192925648453247</c:v>
                      </c:pt>
                      <c:pt idx="793">
                        <c:v>0.89412933950438556</c:v>
                      </c:pt>
                      <c:pt idx="794">
                        <c:v>0.89414641522945082</c:v>
                      </c:pt>
                      <c:pt idx="795">
                        <c:v>0.89411355777025658</c:v>
                      </c:pt>
                      <c:pt idx="796">
                        <c:v>0.89419111909040971</c:v>
                      </c:pt>
                      <c:pt idx="797">
                        <c:v>0.89400964117252135</c:v>
                      </c:pt>
                      <c:pt idx="798">
                        <c:v>0.89443772310806979</c:v>
                      </c:pt>
                      <c:pt idx="799">
                        <c:v>0.89342550109529784</c:v>
                      </c:pt>
                      <c:pt idx="800">
                        <c:v>0.89582651537631852</c:v>
                      </c:pt>
                      <c:pt idx="801">
                        <c:v>0.89410886994783545</c:v>
                      </c:pt>
                      <c:pt idx="802">
                        <c:v>0.89413744633859993</c:v>
                      </c:pt>
                      <c:pt idx="803">
                        <c:v>0.89413224848075379</c:v>
                      </c:pt>
                      <c:pt idx="804">
                        <c:v>0.89414703354810099</c:v>
                      </c:pt>
                      <c:pt idx="805">
                        <c:v>0.89411227447747565</c:v>
                      </c:pt>
                      <c:pt idx="806">
                        <c:v>0.89419599071978739</c:v>
                      </c:pt>
                      <c:pt idx="807">
                        <c:v>0.89399639143733367</c:v>
                      </c:pt>
                      <c:pt idx="808">
                        <c:v>0.89447210256192022</c:v>
                      </c:pt>
                      <c:pt idx="809">
                        <c:v>0.89333894124628266</c:v>
                      </c:pt>
                      <c:pt idx="810">
                        <c:v>0.89604258461867081</c:v>
                      </c:pt>
                      <c:pt idx="811">
                        <c:v>0.89384798918650621</c:v>
                      </c:pt>
                      <c:pt idx="812">
                        <c:v>0.89416803658832167</c:v>
                      </c:pt>
                      <c:pt idx="813">
                        <c:v>0.89406286651342404</c:v>
                      </c:pt>
                      <c:pt idx="814">
                        <c:v>0.89431336328800981</c:v>
                      </c:pt>
                      <c:pt idx="815">
                        <c:v>0.89371442196790829</c:v>
                      </c:pt>
                      <c:pt idx="816">
                        <c:v>0.89514966582563904</c:v>
                      </c:pt>
                      <c:pt idx="817">
                        <c:v>0.89171649138413045</c:v>
                      </c:pt>
                      <c:pt idx="818">
                        <c:v>0.89406038781055619</c:v>
                      </c:pt>
                      <c:pt idx="819">
                        <c:v>0.89423108303144527</c:v>
                      </c:pt>
                      <c:pt idx="820">
                        <c:v>0.89390938561557309</c:v>
                      </c:pt>
                      <c:pt idx="821">
                        <c:v>0.89468078981053267</c:v>
                      </c:pt>
                      <c:pt idx="822">
                        <c:v>0.89283567331111602</c:v>
                      </c:pt>
                      <c:pt idx="823">
                        <c:v>0.89659981307274039</c:v>
                      </c:pt>
                      <c:pt idx="824">
                        <c:v>0.89418247473392165</c:v>
                      </c:pt>
                      <c:pt idx="825">
                        <c:v>0.89406117238225347</c:v>
                      </c:pt>
                      <c:pt idx="826">
                        <c:v>0.894317598164446</c:v>
                      </c:pt>
                      <c:pt idx="827">
                        <c:v>0.89370158517466569</c:v>
                      </c:pt>
                      <c:pt idx="828">
                        <c:v>0.89518466145774944</c:v>
                      </c:pt>
                      <c:pt idx="829">
                        <c:v>0.89162503316383113</c:v>
                      </c:pt>
                      <c:pt idx="830">
                        <c:v>0.89402851605963563</c:v>
                      </c:pt>
                      <c:pt idx="831">
                        <c:v>0.89428741692590552</c:v>
                      </c:pt>
                      <c:pt idx="832">
                        <c:v>0.89377421147442382</c:v>
                      </c:pt>
                      <c:pt idx="833">
                        <c:v>0.8950056988176871</c:v>
                      </c:pt>
                      <c:pt idx="834">
                        <c:v>0.89205761418948004</c:v>
                      </c:pt>
                      <c:pt idx="835">
                        <c:v>0.89455976003552018</c:v>
                      </c:pt>
                      <c:pt idx="836">
                        <c:v>0.89411287210149915</c:v>
                      </c:pt>
                      <c:pt idx="837">
                        <c:v>0.89419113484484658</c:v>
                      </c:pt>
                      <c:pt idx="838">
                        <c:v>0.89400647653435339</c:v>
                      </c:pt>
                      <c:pt idx="839">
                        <c:v>0.89444841044135126</c:v>
                      </c:pt>
                      <c:pt idx="840">
                        <c:v>0.89339367459914198</c:v>
                      </c:pt>
                      <c:pt idx="841">
                        <c:v>0.89591535848110926</c:v>
                      </c:pt>
                      <c:pt idx="842">
                        <c:v>0.89393000732854544</c:v>
                      </c:pt>
                      <c:pt idx="843">
                        <c:v>0.89415981191056737</c:v>
                      </c:pt>
                      <c:pt idx="844">
                        <c:v>0.89408471560275604</c:v>
                      </c:pt>
                      <c:pt idx="845">
                        <c:v>0.89426137661566862</c:v>
                      </c:pt>
                      <c:pt idx="846">
                        <c:v>0.89383772184268384</c:v>
                      </c:pt>
                      <c:pt idx="847">
                        <c:v>0.89485614176968076</c:v>
                      </c:pt>
                      <c:pt idx="848">
                        <c:v>0.89241284860720427</c:v>
                      </c:pt>
                      <c:pt idx="849">
                        <c:v>0.89435037055088751</c:v>
                      </c:pt>
                      <c:pt idx="850">
                        <c:v>0.89410793309672587</c:v>
                      </c:pt>
                      <c:pt idx="851">
                        <c:v>0.89419409332605659</c:v>
                      </c:pt>
                      <c:pt idx="852">
                        <c:v>0.89399951976118319</c:v>
                      </c:pt>
                      <c:pt idx="853">
                        <c:v>0.89446476348623993</c:v>
                      </c:pt>
                      <c:pt idx="854">
                        <c:v>0.89335423013487092</c:v>
                      </c:pt>
                      <c:pt idx="855">
                        <c:v>0.89601151540808854</c:v>
                      </c:pt>
                      <c:pt idx="856">
                        <c:v>0.89384358705300504</c:v>
                      </c:pt>
                      <c:pt idx="857">
                        <c:v>0.89416800727314516</c:v>
                      </c:pt>
                      <c:pt idx="858">
                        <c:v>0.89406195661010646</c:v>
                      </c:pt>
                      <c:pt idx="859">
                        <c:v>0.89431612206901967</c:v>
                      </c:pt>
                      <c:pt idx="860">
                        <c:v>0.89370643703440589</c:v>
                      </c:pt>
                      <c:pt idx="861">
                        <c:v>0.89517196862783743</c:v>
                      </c:pt>
                      <c:pt idx="862">
                        <c:v>0.89165698211423239</c:v>
                      </c:pt>
                      <c:pt idx="863">
                        <c:v>0.89401948185091507</c:v>
                      </c:pt>
                      <c:pt idx="864">
                        <c:v>0.89430471217420049</c:v>
                      </c:pt>
                      <c:pt idx="865">
                        <c:v>0.89373291035035551</c:v>
                      </c:pt>
                      <c:pt idx="866">
                        <c:v>0.89510485343508828</c:v>
                      </c:pt>
                      <c:pt idx="867">
                        <c:v>0.89182086104368619</c:v>
                      </c:pt>
                      <c:pt idx="868">
                        <c:v>0.89408718146406452</c:v>
                      </c:pt>
                      <c:pt idx="869">
                        <c:v>0.89419076603020864</c:v>
                      </c:pt>
                      <c:pt idx="870">
                        <c:v>0.89400524910617873</c:v>
                      </c:pt>
                      <c:pt idx="871">
                        <c:v>0.89445167724893215</c:v>
                      </c:pt>
                      <c:pt idx="872">
                        <c:v>0.89338206032362955</c:v>
                      </c:pt>
                      <c:pt idx="873">
                        <c:v>0.89595243468819419</c:v>
                      </c:pt>
                      <c:pt idx="874">
                        <c:v>0.89385842242454505</c:v>
                      </c:pt>
                      <c:pt idx="875">
                        <c:v>0.89416648369968355</c:v>
                      </c:pt>
                      <c:pt idx="876">
                        <c:v>0.89406546760531036</c:v>
                      </c:pt>
                      <c:pt idx="877">
                        <c:v>0.8943085324003488</c:v>
                      </c:pt>
                      <c:pt idx="878">
                        <c:v>0.89372281318582258</c:v>
                      </c:pt>
                      <c:pt idx="879">
                        <c:v>0.89513645447338419</c:v>
                      </c:pt>
                      <c:pt idx="880">
                        <c:v>0.89173428667025068</c:v>
                      </c:pt>
                      <c:pt idx="881">
                        <c:v>0.89402574233028409</c:v>
                      </c:pt>
                      <c:pt idx="882">
                        <c:v>0.89429287645783517</c:v>
                      </c:pt>
                      <c:pt idx="883">
                        <c:v>0.89376075492187557</c:v>
                      </c:pt>
                      <c:pt idx="884">
                        <c:v>0.89503894576454357</c:v>
                      </c:pt>
                      <c:pt idx="885">
                        <c:v>0.89197633710416335</c:v>
                      </c:pt>
                      <c:pt idx="886">
                        <c:v>0.89458358673194538</c:v>
                      </c:pt>
                      <c:pt idx="887">
                        <c:v>0.89413490020757114</c:v>
                      </c:pt>
                      <c:pt idx="888">
                        <c:v>0.89413863504875501</c:v>
                      </c:pt>
                      <c:pt idx="889">
                        <c:v>0.89413205121042583</c:v>
                      </c:pt>
                      <c:pt idx="890">
                        <c:v>0.89414761729717918</c:v>
                      </c:pt>
                      <c:pt idx="891">
                        <c:v>0.89411400159856869</c:v>
                      </c:pt>
                      <c:pt idx="892">
                        <c:v>0.89418625037178034</c:v>
                      </c:pt>
                      <c:pt idx="893">
                        <c:v>0.89403191086567557</c:v>
                      </c:pt>
                      <c:pt idx="894">
                        <c:v>0.89436140424883415</c:v>
                      </c:pt>
                      <c:pt idx="895">
                        <c:v>0.89365718624167401</c:v>
                      </c:pt>
                      <c:pt idx="896">
                        <c:v>0.89516565184675145</c:v>
                      </c:pt>
                      <c:pt idx="897">
                        <c:v>0.89192543261270729</c:v>
                      </c:pt>
                      <c:pt idx="898">
                        <c:v>0.8989085081650805</c:v>
                      </c:pt>
                      <c:pt idx="899">
                        <c:v>0.88754089446331119</c:v>
                      </c:pt>
                      <c:pt idx="900">
                        <c:v>0.89422078599689359</c:v>
                      </c:pt>
                      <c:pt idx="901">
                        <c:v>0.8940909118543362</c:v>
                      </c:pt>
                      <c:pt idx="902">
                        <c:v>0.89422087481431412</c:v>
                      </c:pt>
                      <c:pt idx="903">
                        <c:v>0.89394358397996809</c:v>
                      </c:pt>
                      <c:pt idx="904">
                        <c:v>0.89457808289197116</c:v>
                      </c:pt>
                      <c:pt idx="905">
                        <c:v>0.89312784863064021</c:v>
                      </c:pt>
                      <c:pt idx="906">
                        <c:v>0.89645104482117199</c:v>
                      </c:pt>
                      <c:pt idx="907">
                        <c:v>0.89036510121529888</c:v>
                      </c:pt>
                      <c:pt idx="908">
                        <c:v>0.89406945939356719</c:v>
                      </c:pt>
                      <c:pt idx="909">
                        <c:v>0.89425159529515241</c:v>
                      </c:pt>
                      <c:pt idx="910">
                        <c:v>0.89387105327611227</c:v>
                      </c:pt>
                      <c:pt idx="911">
                        <c:v>0.89474931654869572</c:v>
                      </c:pt>
                      <c:pt idx="912">
                        <c:v>0.89272399087564436</c:v>
                      </c:pt>
                      <c:pt idx="913">
                        <c:v>0.89740618379805026</c:v>
                      </c:pt>
                      <c:pt idx="914">
                        <c:v>0.89353732177343692</c:v>
                      </c:pt>
                      <c:pt idx="915">
                        <c:v>0.89415336351615182</c:v>
                      </c:pt>
                      <c:pt idx="916">
                        <c:v>0.89409589709917792</c:v>
                      </c:pt>
                      <c:pt idx="917">
                        <c:v>0.89422968457325669</c:v>
                      </c:pt>
                      <c:pt idx="918">
                        <c:v>0.89392414685716015</c:v>
                      </c:pt>
                      <c:pt idx="919">
                        <c:v>0.89462570828903965</c:v>
                      </c:pt>
                      <c:pt idx="920">
                        <c:v>0.89301472205864862</c:v>
                      </c:pt>
                      <c:pt idx="921">
                        <c:v>0.89671968534741286</c:v>
                      </c:pt>
                      <c:pt idx="922">
                        <c:v>0.8937453951618306</c:v>
                      </c:pt>
                      <c:pt idx="923">
                        <c:v>0.89416763137242683</c:v>
                      </c:pt>
                      <c:pt idx="924">
                        <c:v>0.89406256240647997</c:v>
                      </c:pt>
                      <c:pt idx="925">
                        <c:v>0.89430736367133701</c:v>
                      </c:pt>
                      <c:pt idx="926">
                        <c:v>0.89374396119558908</c:v>
                      </c:pt>
                      <c:pt idx="927">
                        <c:v>0.89504325801157769</c:v>
                      </c:pt>
                      <c:pt idx="928">
                        <c:v>0.8920505389094564</c:v>
                      </c:pt>
                      <c:pt idx="929">
                        <c:v>0.89414212978729213</c:v>
                      </c:pt>
                      <c:pt idx="930">
                        <c:v>0.89413361781009726</c:v>
                      </c:pt>
                      <c:pt idx="931">
                        <c:v>0.89413929401385861</c:v>
                      </c:pt>
                      <c:pt idx="932">
                        <c:v>0.89413128462640801</c:v>
                      </c:pt>
                      <c:pt idx="933">
                        <c:v>0.89414755586135275</c:v>
                      </c:pt>
                      <c:pt idx="934">
                        <c:v>0.89411679491359619</c:v>
                      </c:pt>
                      <c:pt idx="935">
                        <c:v>0.89417482937859649</c:v>
                      </c:pt>
                      <c:pt idx="936">
                        <c:v>0.89406835859927147</c:v>
                      </c:pt>
                      <c:pt idx="937">
                        <c:v>0.89425587383047489</c:v>
                      </c:pt>
                      <c:pt idx="938">
                        <c:v>0.89394986619211414</c:v>
                      </c:pt>
                      <c:pt idx="939">
                        <c:v>0.89438654898034287</c:v>
                      </c:pt>
                      <c:pt idx="940">
                        <c:v>0.89412033595884877</c:v>
                      </c:pt>
                      <c:pt idx="941">
                        <c:v>0.89411266261140432</c:v>
                      </c:pt>
                      <c:pt idx="942">
                        <c:v>0.89418932805672535</c:v>
                      </c:pt>
                      <c:pt idx="943">
                        <c:v>0.89397924846380672</c:v>
                      </c:pt>
                      <c:pt idx="944">
                        <c:v>0.89458049114331262</c:v>
                      </c:pt>
                      <c:pt idx="945">
                        <c:v>0.89312012858103795</c:v>
                      </c:pt>
                      <c:pt idx="946">
                        <c:v>0.89408496936872528</c:v>
                      </c:pt>
                      <c:pt idx="947">
                        <c:v>0.89421797475915399</c:v>
                      </c:pt>
                      <c:pt idx="948">
                        <c:v>0.89393402863080063</c:v>
                      </c:pt>
                      <c:pt idx="949">
                        <c:v>0.89463612208043308</c:v>
                      </c:pt>
                      <c:pt idx="950">
                        <c:v>0.89291220276786376</c:v>
                      </c:pt>
                      <c:pt idx="951">
                        <c:v>0.89616365213383964</c:v>
                      </c:pt>
                      <c:pt idx="952">
                        <c:v>0.89415966605835173</c:v>
                      </c:pt>
                      <c:pt idx="953">
                        <c:v>0.89409127693055512</c:v>
                      </c:pt>
                      <c:pt idx="954">
                        <c:v>0.89424599614895972</c:v>
                      </c:pt>
                      <c:pt idx="955">
                        <c:v>0.89387143885851983</c:v>
                      </c:pt>
                      <c:pt idx="956">
                        <c:v>0.8947803746103371</c:v>
                      </c:pt>
                      <c:pt idx="957">
                        <c:v>0.89258364325265904</c:v>
                      </c:pt>
                      <c:pt idx="958">
                        <c:v>0.89420075465214033</c:v>
                      </c:pt>
                      <c:pt idx="959">
                        <c:v>0.89412603130297996</c:v>
                      </c:pt>
                      <c:pt idx="960">
                        <c:v>0.89415368545263774</c:v>
                      </c:pt>
                      <c:pt idx="961">
                        <c:v>0.89409579478475387</c:v>
                      </c:pt>
                      <c:pt idx="962">
                        <c:v>0.8942346331121882</c:v>
                      </c:pt>
                      <c:pt idx="963">
                        <c:v>0.89390356898322021</c:v>
                      </c:pt>
                      <c:pt idx="964">
                        <c:v>0.89469595607224561</c:v>
                      </c:pt>
                      <c:pt idx="965">
                        <c:v>0.89279959381104335</c:v>
                      </c:pt>
                      <c:pt idx="966">
                        <c:v>0.89662914131105209</c:v>
                      </c:pt>
                      <c:pt idx="967">
                        <c:v>0.89418039468674271</c:v>
                      </c:pt>
                      <c:pt idx="968">
                        <c:v>0.89406406282322959</c:v>
                      </c:pt>
                      <c:pt idx="969">
                        <c:v>0.89431070580479988</c:v>
                      </c:pt>
                      <c:pt idx="970">
                        <c:v>0.89371811852521654</c:v>
                      </c:pt>
                      <c:pt idx="971">
                        <c:v>0.89514481220451048</c:v>
                      </c:pt>
                      <c:pt idx="972">
                        <c:v>0.89172020846837619</c:v>
                      </c:pt>
                      <c:pt idx="973">
                        <c:v>0.89405164365432066</c:v>
                      </c:pt>
                      <c:pt idx="974">
                        <c:v>0.89424543009522872</c:v>
                      </c:pt>
                      <c:pt idx="975">
                        <c:v>0.89387484088449809</c:v>
                      </c:pt>
                      <c:pt idx="976">
                        <c:v>0.89476404878073734</c:v>
                      </c:pt>
                      <c:pt idx="977">
                        <c:v>0.89263568416876837</c:v>
                      </c:pt>
                      <c:pt idx="978">
                        <c:v>0.89640902919847587</c:v>
                      </c:pt>
                      <c:pt idx="979">
                        <c:v>0.89414530745468412</c:v>
                      </c:pt>
                      <c:pt idx="980">
                        <c:v>0.89411769858234647</c:v>
                      </c:pt>
                      <c:pt idx="981">
                        <c:v>0.89418249885666046</c:v>
                      </c:pt>
                      <c:pt idx="982">
                        <c:v>0.89402556137496192</c:v>
                      </c:pt>
                      <c:pt idx="983">
                        <c:v>0.89440721010299185</c:v>
                      </c:pt>
                      <c:pt idx="984">
                        <c:v>0.89348360269708382</c:v>
                      </c:pt>
                      <c:pt idx="985">
                        <c:v>0.89571798394268831</c:v>
                      </c:pt>
                      <c:pt idx="986">
                        <c:v>0.89403704836339981</c:v>
                      </c:pt>
                      <c:pt idx="987">
                        <c:v>0.89414672735769585</c:v>
                      </c:pt>
                      <c:pt idx="988">
                        <c:v>0.89411287346695811</c:v>
                      </c:pt>
                      <c:pt idx="989">
                        <c:v>0.89419494908225472</c:v>
                      </c:pt>
                      <c:pt idx="990">
                        <c:v>0.89399427421893751</c:v>
                      </c:pt>
                      <c:pt idx="991">
                        <c:v>0.89448564090666061</c:v>
                      </c:pt>
                      <c:pt idx="992">
                        <c:v>0.89328881114879621</c:v>
                      </c:pt>
                      <c:pt idx="993">
                        <c:v>0.89620221223462471</c:v>
                      </c:pt>
                      <c:pt idx="994">
                        <c:v>0.89371761488020085</c:v>
                      </c:pt>
                      <c:pt idx="995">
                        <c:v>0.89411933412711209</c:v>
                      </c:pt>
                      <c:pt idx="996">
                        <c:v>0.89417551905914294</c:v>
                      </c:pt>
                      <c:pt idx="997">
                        <c:v>0.89404448594840691</c:v>
                      </c:pt>
                      <c:pt idx="998">
                        <c:v>0.89435570074383364</c:v>
                      </c:pt>
                      <c:pt idx="999">
                        <c:v>0.89361918046192557</c:v>
                      </c:pt>
                      <c:pt idx="1000">
                        <c:v>0.89536585589013118</c:v>
                      </c:pt>
                      <c:pt idx="1001">
                        <c:v>0.89141240578701142</c:v>
                      </c:pt>
                      <c:pt idx="1002">
                        <c:v>0.89405677762495506</c:v>
                      </c:pt>
                      <c:pt idx="1003">
                        <c:v>0.89424359879892923</c:v>
                      </c:pt>
                      <c:pt idx="1004">
                        <c:v>0.89387990503326953</c:v>
                      </c:pt>
                      <c:pt idx="1005">
                        <c:v>0.89475063435743674</c:v>
                      </c:pt>
                      <c:pt idx="1006">
                        <c:v>0.89267028295744377</c:v>
                      </c:pt>
                      <c:pt idx="1007">
                        <c:v>0.89643477093960677</c:v>
                      </c:pt>
                      <c:pt idx="1008">
                        <c:v>0.89415092944107954</c:v>
                      </c:pt>
                      <c:pt idx="1009">
                        <c:v>0.8941080266960354</c:v>
                      </c:pt>
                      <c:pt idx="1010">
                        <c:v>0.89420570899992713</c:v>
                      </c:pt>
                      <c:pt idx="1011">
                        <c:v>0.89396959298581669</c:v>
                      </c:pt>
                      <c:pt idx="1012">
                        <c:v>0.89454205205813864</c:v>
                      </c:pt>
                      <c:pt idx="1013">
                        <c:v>0.89315957327738271</c:v>
                      </c:pt>
                      <c:pt idx="1014">
                        <c:v>0.89650048749571765</c:v>
                      </c:pt>
                      <c:pt idx="1015">
                        <c:v>0.89422989200061087</c:v>
                      </c:pt>
                      <c:pt idx="1016">
                        <c:v>0.89399763596538429</c:v>
                      </c:pt>
                      <c:pt idx="1017">
                        <c:v>0.89447017757109726</c:v>
                      </c:pt>
                      <c:pt idx="1018">
                        <c:v>0.89333418768897288</c:v>
                      </c:pt>
                      <c:pt idx="1019">
                        <c:v>0.89607140535648822</c:v>
                      </c:pt>
                      <c:pt idx="1020">
                        <c:v>0.89377784676707173</c:v>
                      </c:pt>
                      <c:pt idx="1021">
                        <c:v>0.89416652940181118</c:v>
                      </c:pt>
                      <c:pt idx="1022">
                        <c:v>0.89406177184816249</c:v>
                      </c:pt>
                      <c:pt idx="1023">
                        <c:v>0.89431749840146546</c:v>
                      </c:pt>
                      <c:pt idx="1024">
                        <c:v>0.8937010598991888</c:v>
                      </c:pt>
                      <c:pt idx="1025">
                        <c:v>0.89518979471282467</c:v>
                      </c:pt>
                      <c:pt idx="1026">
                        <c:v>0.89160456810392041</c:v>
                      </c:pt>
                      <c:pt idx="1027">
                        <c:v>0.89405157626924903</c:v>
                      </c:pt>
                      <c:pt idx="1028">
                        <c:v>0.89424634078909737</c:v>
                      </c:pt>
                      <c:pt idx="1029">
                        <c:v>0.89387189654542576</c:v>
                      </c:pt>
                      <c:pt idx="1030">
                        <c:v>0.89477188714526612</c:v>
                      </c:pt>
                      <c:pt idx="1031">
                        <c:v>0.89261477739018691</c:v>
                      </c:pt>
                      <c:pt idx="1032">
                        <c:v>0.89630510853553447</c:v>
                      </c:pt>
                      <c:pt idx="1033">
                        <c:v>0.89413495613025817</c:v>
                      </c:pt>
                      <c:pt idx="1034">
                        <c:v>0.89413603261331065</c:v>
                      </c:pt>
                      <c:pt idx="1035">
                        <c:v>0.89413856849127926</c:v>
                      </c:pt>
                      <c:pt idx="1036">
                        <c:v>0.89413081160272423</c:v>
                      </c:pt>
                      <c:pt idx="1037">
                        <c:v>0.89415493933737311</c:v>
                      </c:pt>
                      <c:pt idx="1038">
                        <c:v>0.89408776708366222</c:v>
                      </c:pt>
                      <c:pt idx="1039">
                        <c:v>0.89426756044414502</c:v>
                      </c:pt>
                      <c:pt idx="1040">
                        <c:v>0.89379883382373571</c:v>
                      </c:pt>
                      <c:pt idx="1041">
                        <c:v>0.89500225721829452</c:v>
                      </c:pt>
                      <c:pt idx="1042">
                        <c:v>0.89241645822756199</c:v>
                      </c:pt>
                      <c:pt idx="1043">
                        <c:v>0.8940861402122926</c:v>
                      </c:pt>
                      <c:pt idx="1044">
                        <c:v>0.89421296494339386</c:v>
                      </c:pt>
                      <c:pt idx="1045">
                        <c:v>0.89395138687762388</c:v>
                      </c:pt>
                      <c:pt idx="1046">
                        <c:v>0.8945842988090551</c:v>
                      </c:pt>
                      <c:pt idx="1047">
                        <c:v>0.89305802891049191</c:v>
                      </c:pt>
                      <c:pt idx="1048">
                        <c:v>0.89658251868024741</c:v>
                      </c:pt>
                      <c:pt idx="1049">
                        <c:v>0.89420171338534737</c:v>
                      </c:pt>
                      <c:pt idx="1050">
                        <c:v>0.89403912804818242</c:v>
                      </c:pt>
                      <c:pt idx="1051">
                        <c:v>0.89437048250405704</c:v>
                      </c:pt>
                      <c:pt idx="1052">
                        <c:v>0.89357247487349056</c:v>
                      </c:pt>
                      <c:pt idx="1053">
                        <c:v>0.89549946979864048</c:v>
                      </c:pt>
                      <c:pt idx="1054">
                        <c:v>0.89190887389853968</c:v>
                      </c:pt>
                      <c:pt idx="1055">
                        <c:v>0.89410783234709024</c:v>
                      </c:pt>
                      <c:pt idx="1056">
                        <c:v>0.89418072345364019</c:v>
                      </c:pt>
                      <c:pt idx="1057">
                        <c:v>0.89403087399816972</c:v>
                      </c:pt>
                      <c:pt idx="1058">
                        <c:v>0.8943894571483626</c:v>
                      </c:pt>
                      <c:pt idx="1059">
                        <c:v>0.89353364468177832</c:v>
                      </c:pt>
                      <c:pt idx="1060">
                        <c:v>0.89558269985687522</c:v>
                      </c:pt>
                      <c:pt idx="1061">
                        <c:v>0.89184988384120722</c:v>
                      </c:pt>
                      <c:pt idx="1062">
                        <c:v>0.89411210089188853</c:v>
                      </c:pt>
                      <c:pt idx="1063">
                        <c:v>0.8941746988122391</c:v>
                      </c:pt>
                      <c:pt idx="1064">
                        <c:v>0.89404554525085844</c:v>
                      </c:pt>
                      <c:pt idx="1065">
                        <c:v>0.89435418973414871</c:v>
                      </c:pt>
                      <c:pt idx="1066">
                        <c:v>0.8936185351130046</c:v>
                      </c:pt>
                      <c:pt idx="1067">
                        <c:v>0.8953775878577841</c:v>
                      </c:pt>
                      <c:pt idx="1068">
                        <c:v>0.89160413661285087</c:v>
                      </c:pt>
                      <c:pt idx="1069">
                        <c:v>0.89407004229207065</c:v>
                      </c:pt>
                      <c:pt idx="1070">
                        <c:v>0.89423004126869166</c:v>
                      </c:pt>
                      <c:pt idx="1071">
                        <c:v>0.89391232868020487</c:v>
                      </c:pt>
                      <c:pt idx="1072">
                        <c:v>0.89467362931172079</c:v>
                      </c:pt>
                      <c:pt idx="1073">
                        <c:v>0.89285323007185124</c:v>
                      </c:pt>
                      <c:pt idx="1074">
                        <c:v>0.89660343600467085</c:v>
                      </c:pt>
                      <c:pt idx="1075">
                        <c:v>0.89418432937820502</c:v>
                      </c:pt>
                      <c:pt idx="1076">
                        <c:v>0.89405882050373786</c:v>
                      </c:pt>
                      <c:pt idx="1077">
                        <c:v>0.89432325081219921</c:v>
                      </c:pt>
                      <c:pt idx="1078">
                        <c:v>0.89368777481357031</c:v>
                      </c:pt>
                      <c:pt idx="1079">
                        <c:v>0.89521837525059289</c:v>
                      </c:pt>
                      <c:pt idx="1080">
                        <c:v>0.89154348819835971</c:v>
                      </c:pt>
                      <c:pt idx="1081">
                        <c:v>0.89405177294309934</c:v>
                      </c:pt>
                      <c:pt idx="1082">
                        <c:v>0.89424590488751388</c:v>
                      </c:pt>
                      <c:pt idx="1083">
                        <c:v>0.89387324602703755</c:v>
                      </c:pt>
                      <c:pt idx="1084">
                        <c:v>0.89476809894117659</c:v>
                      </c:pt>
                      <c:pt idx="1085">
                        <c:v>0.89262505388429458</c:v>
                      </c:pt>
                      <c:pt idx="1086">
                        <c:v>0.89633942325693061</c:v>
                      </c:pt>
                      <c:pt idx="1087">
                        <c:v>0.89413864399337839</c:v>
                      </c:pt>
                      <c:pt idx="1088">
                        <c:v>0.89412929311833633</c:v>
                      </c:pt>
                      <c:pt idx="1089">
                        <c:v>0.89415474850779075</c:v>
                      </c:pt>
                      <c:pt idx="1090">
                        <c:v>0.89409193637670104</c:v>
                      </c:pt>
                      <c:pt idx="1091">
                        <c:v>0.89424832527993248</c:v>
                      </c:pt>
                      <c:pt idx="1092">
                        <c:v>0.89386356850629722</c:v>
                      </c:pt>
                      <c:pt idx="1093">
                        <c:v>0.89480647583109274</c:v>
                      </c:pt>
                      <c:pt idx="1094">
                        <c:v>0.89250738343692726</c:v>
                      </c:pt>
                      <c:pt idx="1095">
                        <c:v>0.89437940203839095</c:v>
                      </c:pt>
                      <c:pt idx="1096">
                        <c:v>0.89410521828152079</c:v>
                      </c:pt>
                      <c:pt idx="1097">
                        <c:v>0.89420351561572819</c:v>
                      </c:pt>
                      <c:pt idx="1098">
                        <c:v>0.81910677961245559</c:v>
                      </c:pt>
                      <c:pt idx="1099">
                        <c:v>0.59936314139496538</c:v>
                      </c:pt>
                      <c:pt idx="1100">
                        <c:v>0.4318932372805237</c:v>
                      </c:pt>
                      <c:pt idx="1101">
                        <c:v>0.31664946742187755</c:v>
                      </c:pt>
                      <c:pt idx="1102">
                        <c:v>0.24006855129239732</c:v>
                      </c:pt>
                      <c:pt idx="1103">
                        <c:v>0.18689929027851757</c:v>
                      </c:pt>
                      <c:pt idx="1104">
                        <c:v>0.14929937251915767</c:v>
                      </c:pt>
                      <c:pt idx="1105">
                        <c:v>0.11958496029334569</c:v>
                      </c:pt>
                      <c:pt idx="1106">
                        <c:v>9.7613293482501556E-2</c:v>
                      </c:pt>
                      <c:pt idx="1107">
                        <c:v>8.3169702787084548E-2</c:v>
                      </c:pt>
                      <c:pt idx="1108">
                        <c:v>6.8946358018471182E-2</c:v>
                      </c:pt>
                      <c:pt idx="1109">
                        <c:v>6.1937154216843752E-2</c:v>
                      </c:pt>
                      <c:pt idx="1110">
                        <c:v>5.5009183753728694E-2</c:v>
                      </c:pt>
                      <c:pt idx="1111">
                        <c:v>4.8174918986654318E-2</c:v>
                      </c:pt>
                      <c:pt idx="1112">
                        <c:v>4.1454789234896885E-2</c:v>
                      </c:pt>
                      <c:pt idx="1113">
                        <c:v>3.4881191721629401E-2</c:v>
                      </c:pt>
                      <c:pt idx="1114">
                        <c:v>2.9444985895775759E-2</c:v>
                      </c:pt>
                      <c:pt idx="1115">
                        <c:v>2.5069320667091551E-2</c:v>
                      </c:pt>
                      <c:pt idx="1116">
                        <c:v>2.1508528746681993E-2</c:v>
                      </c:pt>
                      <c:pt idx="1117">
                        <c:v>1.8582105208160515E-2</c:v>
                      </c:pt>
                      <c:pt idx="1118">
                        <c:v>1.615544438236504E-2</c:v>
                      </c:pt>
                      <c:pt idx="1119">
                        <c:v>1.4126786718084627E-2</c:v>
                      </c:pt>
                      <c:pt idx="1120">
                        <c:v>1.2418231890968873E-2</c:v>
                      </c:pt>
                      <c:pt idx="1121">
                        <c:v>1.0969455929124267E-2</c:v>
                      </c:pt>
                      <c:pt idx="1122">
                        <c:v>9.733251777288808E-3</c:v>
                      </c:pt>
                      <c:pt idx="1123">
                        <c:v>8.6723187052659967E-3</c:v>
                      </c:pt>
                      <c:pt idx="1124">
                        <c:v>7.7569201137888391E-3</c:v>
                      </c:pt>
                      <c:pt idx="1125">
                        <c:v>6.9631538821320017E-3</c:v>
                      </c:pt>
                      <c:pt idx="1126">
                        <c:v>6.2716605733699081E-3</c:v>
                      </c:pt>
                      <c:pt idx="1127">
                        <c:v>5.6666485199305446E-3</c:v>
                      </c:pt>
                      <c:pt idx="1128">
                        <c:v>5.1351508829782094E-3</c:v>
                      </c:pt>
                      <c:pt idx="1129">
                        <c:v>4.6664543503795236E-3</c:v>
                      </c:pt>
                      <c:pt idx="1130">
                        <c:v>4.2516560997603262E-3</c:v>
                      </c:pt>
                      <c:pt idx="1131">
                        <c:v>3.8833175078293626E-3</c:v>
                      </c:pt>
                      <c:pt idx="1132">
                        <c:v>3.5551914695043747E-3</c:v>
                      </c:pt>
                      <c:pt idx="1133">
                        <c:v>3.2620061817522821E-3</c:v>
                      </c:pt>
                      <c:pt idx="1134">
                        <c:v>2.9992925740471182E-3</c:v>
                      </c:pt>
                      <c:pt idx="1135">
                        <c:v>2.7632457214887361E-3</c:v>
                      </c:pt>
                      <c:pt idx="1136">
                        <c:v>2.5506128974383722E-3</c:v>
                      </c:pt>
                      <c:pt idx="1137">
                        <c:v>2.3586026441020018E-3</c:v>
                      </c:pt>
                      <c:pt idx="1138">
                        <c:v>2.1848105273005085E-3</c:v>
                      </c:pt>
                      <c:pt idx="1139">
                        <c:v>2.027158212037796E-3</c:v>
                      </c:pt>
                      <c:pt idx="1140">
                        <c:v>1.8838432321083357E-3</c:v>
                      </c:pt>
                      <c:pt idx="1141">
                        <c:v>1.7532973898989183E-3</c:v>
                      </c:pt>
                      <c:pt idx="1142">
                        <c:v>1.6341521555851609E-3</c:v>
                      </c:pt>
                      <c:pt idx="1143">
                        <c:v>1.5252097700267241E-3</c:v>
                      </c:pt>
                      <c:pt idx="1144">
                        <c:v>1.4253675718469195E-3</c:v>
                      </c:pt>
                      <c:pt idx="1145">
                        <c:v>1.3336202761635011E-3</c:v>
                      </c:pt>
                      <c:pt idx="1146">
                        <c:v>1.2490691731826715E-3</c:v>
                      </c:pt>
                      <c:pt idx="1147">
                        <c:v>1.1709327188888655E-3</c:v>
                      </c:pt>
                      <c:pt idx="1148">
                        <c:v>1.0985177495227568E-3</c:v>
                      </c:pt>
                      <c:pt idx="1149">
                        <c:v>1.0312080625857977E-3</c:v>
                      </c:pt>
                      <c:pt idx="1150">
                        <c:v>9.6841650177721759E-4</c:v>
                      </c:pt>
                      <c:pt idx="1151">
                        <c:v>9.0963710598056095E-4</c:v>
                      </c:pt>
                      <c:pt idx="1152">
                        <c:v>8.5421171742709528E-4</c:v>
                      </c:pt>
                      <c:pt idx="1153">
                        <c:v>8.0224035210370282E-4</c:v>
                      </c:pt>
                      <c:pt idx="1154">
                        <c:v>7.5620084017086631E-4</c:v>
                      </c:pt>
                      <c:pt idx="1155">
                        <c:v>7.1904115094043725E-4</c:v>
                      </c:pt>
                      <c:pt idx="1156">
                        <c:v>6.8674816755995879E-4</c:v>
                      </c:pt>
                      <c:pt idx="1157">
                        <c:v>6.5734527543045843E-4</c:v>
                      </c:pt>
                      <c:pt idx="1158">
                        <c:v>6.2971394074138589E-4</c:v>
                      </c:pt>
                      <c:pt idx="1159">
                        <c:v>6.0366013359478736E-4</c:v>
                      </c:pt>
                      <c:pt idx="1160">
                        <c:v>5.7847767123149951E-4</c:v>
                      </c:pt>
                      <c:pt idx="1161">
                        <c:v>5.5494718754458801E-4</c:v>
                      </c:pt>
                      <c:pt idx="1162">
                        <c:v>5.3316027113033354E-4</c:v>
                      </c:pt>
                      <c:pt idx="1163">
                        <c:v>5.1300773701320264E-4</c:v>
                      </c:pt>
                      <c:pt idx="1164">
                        <c:v>4.9433213964874515E-4</c:v>
                      </c:pt>
                      <c:pt idx="1165">
                        <c:v>4.7697679812642795E-4</c:v>
                      </c:pt>
                      <c:pt idx="1166">
                        <c:v>4.6080721673745392E-4</c:v>
                      </c:pt>
                      <c:pt idx="1167">
                        <c:v>4.4570343605925575E-4</c:v>
                      </c:pt>
                      <c:pt idx="1168">
                        <c:v>4.3155480664531869E-4</c:v>
                      </c:pt>
                      <c:pt idx="1169">
                        <c:v>4.1826654003473615E-4</c:v>
                      </c:pt>
                      <c:pt idx="1170">
                        <c:v>4.0575699661040798E-4</c:v>
                      </c:pt>
                      <c:pt idx="1171">
                        <c:v>3.9395540136004961E-4</c:v>
                      </c:pt>
                      <c:pt idx="1172">
                        <c:v>3.8279998825145871E-4</c:v>
                      </c:pt>
                      <c:pt idx="1173">
                        <c:v>3.7223651031576579E-4</c:v>
                      </c:pt>
                      <c:pt idx="1174">
                        <c:v>3.6221704399470633E-4</c:v>
                      </c:pt>
                      <c:pt idx="1175">
                        <c:v>3.5269902520649021E-4</c:v>
                      </c:pt>
                      <c:pt idx="1176">
                        <c:v>3.4364869330068585E-4</c:v>
                      </c:pt>
                      <c:pt idx="1177">
                        <c:v>3.3503455301692035E-4</c:v>
                      </c:pt>
                      <c:pt idx="1178">
                        <c:v>3.268243768687218E-4</c:v>
                      </c:pt>
                      <c:pt idx="1179">
                        <c:v>3.1898923024793074E-4</c:v>
                      </c:pt>
                      <c:pt idx="1180">
                        <c:v>3.1150304048954886E-4</c:v>
                      </c:pt>
                      <c:pt idx="1181">
                        <c:v>3.0434223107191733E-4</c:v>
                      </c:pt>
                      <c:pt idx="1182">
                        <c:v>2.97485411640937E-4</c:v>
                      </c:pt>
                      <c:pt idx="1183">
                        <c:v>2.9091311485813636E-4</c:v>
                      </c:pt>
                      <c:pt idx="1184">
                        <c:v>2.8460757218908234E-4</c:v>
                      </c:pt>
                      <c:pt idx="1185">
                        <c:v>2.7855430327996134E-4</c:v>
                      </c:pt>
                      <c:pt idx="1186">
                        <c:v>2.7274148956404643E-4</c:v>
                      </c:pt>
                      <c:pt idx="1187">
                        <c:v>2.6715491955981504E-4</c:v>
                      </c:pt>
                      <c:pt idx="1188">
                        <c:v>2.6178255626306464E-4</c:v>
                      </c:pt>
                      <c:pt idx="1189">
                        <c:v>2.5661195231412156E-4</c:v>
                      </c:pt>
                      <c:pt idx="1190">
                        <c:v>2.5163162491427575E-4</c:v>
                      </c:pt>
                      <c:pt idx="1191">
                        <c:v>2.4683096801071409E-4</c:v>
                      </c:pt>
                      <c:pt idx="1192">
                        <c:v>2.422001716923978E-4</c:v>
                      </c:pt>
                      <c:pt idx="1193">
                        <c:v>2.3773051994222089E-4</c:v>
                      </c:pt>
                      <c:pt idx="1194">
                        <c:v>2.3341756925976479E-4</c:v>
                      </c:pt>
                      <c:pt idx="1195">
                        <c:v>2.2925357465993385E-4</c:v>
                      </c:pt>
                      <c:pt idx="1196">
                        <c:v>2.2523073455188084E-4</c:v>
                      </c:pt>
                      <c:pt idx="1197">
                        <c:v>2.213419639379767E-4</c:v>
                      </c:pt>
                      <c:pt idx="1198">
                        <c:v>2.1758072690882129E-4</c:v>
                      </c:pt>
                      <c:pt idx="1199">
                        <c:v>2.1394125377876844E-4</c:v>
                      </c:pt>
                      <c:pt idx="1200">
                        <c:v>2.1041801749794941E-4</c:v>
                      </c:pt>
                      <c:pt idx="1201">
                        <c:v>2.0700546328564229E-4</c:v>
                      </c:pt>
                      <c:pt idx="1202">
                        <c:v>2.0369878277733873E-4</c:v>
                      </c:pt>
                      <c:pt idx="1203">
                        <c:v>2.0049303675172476E-4</c:v>
                      </c:pt>
                      <c:pt idx="1204">
                        <c:v>1.9738358661587109E-4</c:v>
                      </c:pt>
                      <c:pt idx="1205">
                        <c:v>1.9436699789356055E-4</c:v>
                      </c:pt>
                      <c:pt idx="1206">
                        <c:v>1.9143938464675345E-4</c:v>
                      </c:pt>
                      <c:pt idx="1207">
                        <c:v>1.8859689256269337E-4</c:v>
                      </c:pt>
                      <c:pt idx="1208">
                        <c:v>1.8583591434513083E-4</c:v>
                      </c:pt>
                      <c:pt idx="1209">
                        <c:v>1.8315298346615417E-4</c:v>
                      </c:pt>
                      <c:pt idx="1210">
                        <c:v>1.8054498071723955E-4</c:v>
                      </c:pt>
                      <c:pt idx="1211">
                        <c:v>1.7800893606040842E-4</c:v>
                      </c:pt>
                      <c:pt idx="1212">
                        <c:v>1.7554192284777807E-4</c:v>
                      </c:pt>
                      <c:pt idx="1213">
                        <c:v>1.7314114883278239E-4</c:v>
                      </c:pt>
                      <c:pt idx="1214">
                        <c:v>1.7080457190669251E-4</c:v>
                      </c:pt>
                      <c:pt idx="1215">
                        <c:v>1.685298504992224E-4</c:v>
                      </c:pt>
                      <c:pt idx="1216">
                        <c:v>1.6631461837149299E-4</c:v>
                      </c:pt>
                      <c:pt idx="1217">
                        <c:v>1.6415662171784818E-4</c:v>
                      </c:pt>
                      <c:pt idx="1218">
                        <c:v>1.6205371342606828E-4</c:v>
                      </c:pt>
                      <c:pt idx="1219">
                        <c:v>1.6000384754758938E-4</c:v>
                      </c:pt>
                      <c:pt idx="1220">
                        <c:v>1.5800507401606662E-4</c:v>
                      </c:pt>
                      <c:pt idx="1221">
                        <c:v>1.5605553360536765E-4</c:v>
                      </c:pt>
                      <c:pt idx="1222">
                        <c:v>1.5415345313950137E-4</c:v>
                      </c:pt>
                      <c:pt idx="1223">
                        <c:v>1.5229714091071148E-4</c:v>
                      </c:pt>
                      <c:pt idx="1224">
                        <c:v>1.5048498239485681E-4</c:v>
                      </c:pt>
                      <c:pt idx="1225">
                        <c:v>1.4871543612019351E-4</c:v>
                      </c:pt>
                      <c:pt idx="1226">
                        <c:v>1.4698702985109047E-4</c:v>
                      </c:pt>
                      <c:pt idx="1227">
                        <c:v>1.4529835689579753E-4</c:v>
                      </c:pt>
                      <c:pt idx="1228">
                        <c:v>1.4364807269182653E-4</c:v>
                      </c:pt>
                      <c:pt idx="1229">
                        <c:v>1.4203489153332915E-4</c:v>
                      </c:pt>
                      <c:pt idx="1230">
                        <c:v>1.4045758353187698E-4</c:v>
                      </c:pt>
                      <c:pt idx="1231">
                        <c:v>1.389149716897963E-4</c:v>
                      </c:pt>
                      <c:pt idx="1232">
                        <c:v>1.3740592921355832E-4</c:v>
                      </c:pt>
                      <c:pt idx="1233">
                        <c:v>1.3592937692133038E-4</c:v>
                      </c:pt>
                      <c:pt idx="1234">
                        <c:v>1.3448428082417192E-4</c:v>
                      </c:pt>
                      <c:pt idx="1235">
                        <c:v>1.3306964985355786E-4</c:v>
                      </c:pt>
                      <c:pt idx="1236">
                        <c:v>1.3168453370441071E-4</c:v>
                      </c:pt>
                      <c:pt idx="1237">
                        <c:v>1.3032802079437621E-4</c:v>
                      </c:pt>
                      <c:pt idx="1238">
                        <c:v>1.28999236378414E-4</c:v>
                      </c:pt>
                      <c:pt idx="1239">
                        <c:v>1.2769734070531793E-4</c:v>
                      </c:pt>
                      <c:pt idx="1240">
                        <c:v>1.2642152733921669E-4</c:v>
                      </c:pt>
                      <c:pt idx="1241">
                        <c:v>1.2517102154398021E-4</c:v>
                      </c:pt>
                      <c:pt idx="1242">
                        <c:v>1.2394507876816455E-4</c:v>
                      </c:pt>
                      <c:pt idx="1243">
                        <c:v>1.2274298319236339E-4</c:v>
                      </c:pt>
                      <c:pt idx="1244">
                        <c:v>1.2156404639462522E-4</c:v>
                      </c:pt>
                      <c:pt idx="1245">
                        <c:v>1.2040760605204008E-4</c:v>
                      </c:pt>
                      <c:pt idx="1246">
                        <c:v>1.1927302475776881E-4</c:v>
                      </c:pt>
                      <c:pt idx="1247">
                        <c:v>1.1815968881875337E-4</c:v>
                      </c:pt>
                      <c:pt idx="1248">
                        <c:v>1.1706700723767534E-4</c:v>
                      </c:pt>
                      <c:pt idx="1249">
                        <c:v>1.1599441063137507E-4</c:v>
                      </c:pt>
                      <c:pt idx="1250">
                        <c:v>1.149413502853032E-4</c:v>
                      </c:pt>
                      <c:pt idx="1251">
                        <c:v>1.1390729724044866E-4</c:v>
                      </c:pt>
                      <c:pt idx="1252">
                        <c:v>1.1289174138342226E-4</c:v>
                      </c:pt>
                      <c:pt idx="1253">
                        <c:v>1.1189419065820411E-4</c:v>
                      </c:pt>
                      <c:pt idx="1254">
                        <c:v>1.1091417026160126E-4</c:v>
                      </c:pt>
                      <c:pt idx="1255">
                        <c:v>1.0995122190208134E-4</c:v>
                      </c:pt>
                      <c:pt idx="1256">
                        <c:v>1.0900490307534648E-4</c:v>
                      </c:pt>
                      <c:pt idx="1257">
                        <c:v>1.0807478643106308E-4</c:v>
                      </c:pt>
                      <c:pt idx="1258">
                        <c:v>1.0716045909853703E-4</c:v>
                      </c:pt>
                      <c:pt idx="1259">
                        <c:v>1.0626152209775638E-4</c:v>
                      </c:pt>
                      <c:pt idx="1260">
                        <c:v>1.0537758975448112E-4</c:v>
                      </c:pt>
                      <c:pt idx="1261">
                        <c:v>1.0450828916536591E-4</c:v>
                      </c:pt>
                      <c:pt idx="1262">
                        <c:v>1.036532596605188E-4</c:v>
                      </c:pt>
                      <c:pt idx="1263">
                        <c:v>1.028121523249307E-4</c:v>
                      </c:pt>
                      <c:pt idx="1264">
                        <c:v>1.0198462950161431E-4</c:v>
                      </c:pt>
                      <c:pt idx="1265">
                        <c:v>1.0117036436102033E-4</c:v>
                      </c:pt>
                      <c:pt idx="1266">
                        <c:v>1.003690404737743E-4</c:v>
                      </c:pt>
                      <c:pt idx="1267">
                        <c:v>9.9580351385653964E-5</c:v>
                      </c:pt>
                      <c:pt idx="1268">
                        <c:v>9.8804000243326773E-5</c:v>
                      </c:pt>
                      <c:pt idx="1269">
                        <c:v>9.8039699413620012E-5</c:v>
                      </c:pt>
                      <c:pt idx="1270">
                        <c:v>9.7287170128462932E-5</c:v>
                      </c:pt>
                      <c:pt idx="1271">
                        <c:v>9.654614216063463E-5</c:v>
                      </c:pt>
                      <c:pt idx="1272">
                        <c:v>9.5816353482484296E-5</c:v>
                      </c:pt>
                      <c:pt idx="1273">
                        <c:v>9.5097549958781424E-5</c:v>
                      </c:pt>
                      <c:pt idx="1274">
                        <c:v>9.4389485068222927E-5</c:v>
                      </c:pt>
                      <c:pt idx="1275">
                        <c:v>9.3691919610049604E-5</c:v>
                      </c:pt>
                      <c:pt idx="1276">
                        <c:v>9.3004621426122941E-5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FDE-4DAF-9332-8331B8370880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mf_trans_strings!$K$2</c15:sqref>
                        </c15:formulaRef>
                      </c:ext>
                    </c:extLst>
                    <c:strCache>
                      <c:ptCount val="1"/>
                      <c:pt idx="0">
                        <c:v>9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tint val="56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mf_trans_strings!$K$4:$K$10000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1.6461103319177583E-4</c:v>
                      </c:pt>
                      <c:pt idx="2">
                        <c:v>1.8182850379392016E-4</c:v>
                      </c:pt>
                      <c:pt idx="3">
                        <c:v>2.1289652773350015E-4</c:v>
                      </c:pt>
                      <c:pt idx="4">
                        <c:v>2.3858167290002997E-4</c:v>
                      </c:pt>
                      <c:pt idx="5">
                        <c:v>2.5418902571370329E-4</c:v>
                      </c:pt>
                      <c:pt idx="6">
                        <c:v>0.17176122427573312</c:v>
                      </c:pt>
                      <c:pt idx="7">
                        <c:v>0.4495065625223994</c:v>
                      </c:pt>
                      <c:pt idx="8">
                        <c:v>0.64833479354378976</c:v>
                      </c:pt>
                      <c:pt idx="9">
                        <c:v>0.76708057872662261</c:v>
                      </c:pt>
                      <c:pt idx="10">
                        <c:v>0.82827340465037391</c:v>
                      </c:pt>
                      <c:pt idx="11">
                        <c:v>0.85725836372536768</c:v>
                      </c:pt>
                      <c:pt idx="12">
                        <c:v>0.87084162357201278</c:v>
                      </c:pt>
                      <c:pt idx="13">
                        <c:v>0.88318726266571135</c:v>
                      </c:pt>
                      <c:pt idx="14">
                        <c:v>0.88850173654083098</c:v>
                      </c:pt>
                      <c:pt idx="15">
                        <c:v>0.8922806237289278</c:v>
                      </c:pt>
                      <c:pt idx="16">
                        <c:v>0.89352638771197701</c:v>
                      </c:pt>
                      <c:pt idx="17">
                        <c:v>0.8939361125277252</c:v>
                      </c:pt>
                      <c:pt idx="18">
                        <c:v>0.89407103507339492</c:v>
                      </c:pt>
                      <c:pt idx="19">
                        <c:v>0.89411528288982933</c:v>
                      </c:pt>
                      <c:pt idx="20">
                        <c:v>0.8941298384871128</c:v>
                      </c:pt>
                      <c:pt idx="21">
                        <c:v>0.89413483760488854</c:v>
                      </c:pt>
                      <c:pt idx="22">
                        <c:v>0.89413582075461373</c:v>
                      </c:pt>
                      <c:pt idx="23">
                        <c:v>0.89413772014194248</c:v>
                      </c:pt>
                      <c:pt idx="24">
                        <c:v>0.8941348807880567</c:v>
                      </c:pt>
                      <c:pt idx="25">
                        <c:v>0.89414132549947056</c:v>
                      </c:pt>
                      <c:pt idx="26">
                        <c:v>0.8941279050165829</c:v>
                      </c:pt>
                      <c:pt idx="27">
                        <c:v>0.8941561387532182</c:v>
                      </c:pt>
                      <c:pt idx="28">
                        <c:v>0.89409672154256215</c:v>
                      </c:pt>
                      <c:pt idx="29">
                        <c:v>0.89422229772537398</c:v>
                      </c:pt>
                      <c:pt idx="30">
                        <c:v>0.89395559756755838</c:v>
                      </c:pt>
                      <c:pt idx="31">
                        <c:v>0.89452511936746748</c:v>
                      </c:pt>
                      <c:pt idx="32">
                        <c:v>0.89330194333883095</c:v>
                      </c:pt>
                      <c:pt idx="33">
                        <c:v>0.89594470821876571</c:v>
                      </c:pt>
                      <c:pt idx="34">
                        <c:v>0.89020139167951018</c:v>
                      </c:pt>
                      <c:pt idx="35">
                        <c:v>0.89470404471818687</c:v>
                      </c:pt>
                      <c:pt idx="36">
                        <c:v>0.89406747075821735</c:v>
                      </c:pt>
                      <c:pt idx="37">
                        <c:v>0.89428220941453507</c:v>
                      </c:pt>
                      <c:pt idx="38">
                        <c:v>0.89382208892427117</c:v>
                      </c:pt>
                      <c:pt idx="39">
                        <c:v>0.89482178656781119</c:v>
                      </c:pt>
                      <c:pt idx="40">
                        <c:v>0.89263906671795246</c:v>
                      </c:pt>
                      <c:pt idx="41">
                        <c:v>0.89743325831476817</c:v>
                      </c:pt>
                      <c:pt idx="42">
                        <c:v>0.89389521951296447</c:v>
                      </c:pt>
                      <c:pt idx="43">
                        <c:v>0.894164102043846</c:v>
                      </c:pt>
                      <c:pt idx="44">
                        <c:v>0.89408397397423145</c:v>
                      </c:pt>
                      <c:pt idx="45">
                        <c:v>0.89424837911064237</c:v>
                      </c:pt>
                      <c:pt idx="46">
                        <c:v>0.89389979830363253</c:v>
                      </c:pt>
                      <c:pt idx="47">
                        <c:v>0.89464361366713407</c:v>
                      </c:pt>
                      <c:pt idx="48">
                        <c:v>0.89305012747716206</c:v>
                      </c:pt>
                      <c:pt idx="49">
                        <c:v>0.89648007978168631</c:v>
                      </c:pt>
                      <c:pt idx="50">
                        <c:v>0.88906526504776573</c:v>
                      </c:pt>
                      <c:pt idx="51">
                        <c:v>0.8950281591311382</c:v>
                      </c:pt>
                      <c:pt idx="52">
                        <c:v>0.89408789162971825</c:v>
                      </c:pt>
                      <c:pt idx="53">
                        <c:v>0.89423577186541436</c:v>
                      </c:pt>
                      <c:pt idx="54">
                        <c:v>0.89392930139638693</c:v>
                      </c:pt>
                      <c:pt idx="55">
                        <c:v>0.894571651837333</c:v>
                      </c:pt>
                      <c:pt idx="56">
                        <c:v>0.89322444518925126</c:v>
                      </c:pt>
                      <c:pt idx="57">
                        <c:v>0.89605829400122561</c:v>
                      </c:pt>
                      <c:pt idx="58">
                        <c:v>0.8900825447101739</c:v>
                      </c:pt>
                      <c:pt idx="59">
                        <c:v>0.89967352616436647</c:v>
                      </c:pt>
                      <c:pt idx="60">
                        <c:v>0.89403967784070204</c:v>
                      </c:pt>
                      <c:pt idx="61">
                        <c:v>0.89418206411073253</c:v>
                      </c:pt>
                      <c:pt idx="62">
                        <c:v>0.89403759716049036</c:v>
                      </c:pt>
                      <c:pt idx="63">
                        <c:v>0.89435347550574873</c:v>
                      </c:pt>
                      <c:pt idx="64">
                        <c:v>0.89365897520514626</c:v>
                      </c:pt>
                      <c:pt idx="65">
                        <c:v>0.89519325527855109</c:v>
                      </c:pt>
                      <c:pt idx="66">
                        <c:v>0.89180176271756473</c:v>
                      </c:pt>
                      <c:pt idx="67">
                        <c:v>0.89782610609779456</c:v>
                      </c:pt>
                      <c:pt idx="68">
                        <c:v>0.89398571417936212</c:v>
                      </c:pt>
                      <c:pt idx="69">
                        <c:v>0.89419755601485307</c:v>
                      </c:pt>
                      <c:pt idx="70">
                        <c:v>0.89401615528361544</c:v>
                      </c:pt>
                      <c:pt idx="71">
                        <c:v>0.89440648361294928</c:v>
                      </c:pt>
                      <c:pt idx="72">
                        <c:v>0.89352943642353866</c:v>
                      </c:pt>
                      <c:pt idx="73">
                        <c:v>0.89550614294137798</c:v>
                      </c:pt>
                      <c:pt idx="74">
                        <c:v>0.89105801601802082</c:v>
                      </c:pt>
                      <c:pt idx="75">
                        <c:v>0.8946899029059755</c:v>
                      </c:pt>
                      <c:pt idx="76">
                        <c:v>0.89417147912941441</c:v>
                      </c:pt>
                      <c:pt idx="77">
                        <c:v>0.89405482617394805</c:v>
                      </c:pt>
                      <c:pt idx="78">
                        <c:v>0.89432089961255157</c:v>
                      </c:pt>
                      <c:pt idx="79">
                        <c:v>0.89372112688071459</c:v>
                      </c:pt>
                      <c:pt idx="80">
                        <c:v>0.89507756183437248</c:v>
                      </c:pt>
                      <c:pt idx="81">
                        <c:v>0.89201554845002695</c:v>
                      </c:pt>
                      <c:pt idx="82">
                        <c:v>0.89450884231650174</c:v>
                      </c:pt>
                      <c:pt idx="83">
                        <c:v>0.89410907870470824</c:v>
                      </c:pt>
                      <c:pt idx="84">
                        <c:v>0.89419589586934611</c:v>
                      </c:pt>
                      <c:pt idx="85">
                        <c:v>0.8940027099734289</c:v>
                      </c:pt>
                      <c:pt idx="86">
                        <c:v>0.89443957672542762</c:v>
                      </c:pt>
                      <c:pt idx="87">
                        <c:v>0.89345468440039966</c:v>
                      </c:pt>
                      <c:pt idx="88">
                        <c:v>0.89567778254638819</c:v>
                      </c:pt>
                      <c:pt idx="89">
                        <c:v>0.89114200001692745</c:v>
                      </c:pt>
                      <c:pt idx="90">
                        <c:v>0.89405108627287222</c:v>
                      </c:pt>
                      <c:pt idx="91">
                        <c:v>0.89426281019157228</c:v>
                      </c:pt>
                      <c:pt idx="92">
                        <c:v>0.8938515757624379</c:v>
                      </c:pt>
                      <c:pt idx="93">
                        <c:v>0.89477746103540756</c:v>
                      </c:pt>
                      <c:pt idx="94">
                        <c:v>0.89269956791961347</c:v>
                      </c:pt>
                      <c:pt idx="95">
                        <c:v>0.89621210028616227</c:v>
                      </c:pt>
                      <c:pt idx="96">
                        <c:v>0.89414712331780433</c:v>
                      </c:pt>
                      <c:pt idx="97">
                        <c:v>0.89411372171265269</c:v>
                      </c:pt>
                      <c:pt idx="98">
                        <c:v>0.8941878402575183</c:v>
                      </c:pt>
                      <c:pt idx="99">
                        <c:v>0.89402215552562714</c:v>
                      </c:pt>
                      <c:pt idx="100">
                        <c:v>0.89439358152864701</c:v>
                      </c:pt>
                      <c:pt idx="101">
                        <c:v>0.89356811695355631</c:v>
                      </c:pt>
                      <c:pt idx="102">
                        <c:v>0.89533520948934919</c:v>
                      </c:pt>
                      <c:pt idx="103">
                        <c:v>0.89416605152467021</c:v>
                      </c:pt>
                      <c:pt idx="104">
                        <c:v>0.89409123656530609</c:v>
                      </c:pt>
                      <c:pt idx="105">
                        <c:v>0.8942311965019738</c:v>
                      </c:pt>
                      <c:pt idx="106">
                        <c:v>0.89394043660792288</c:v>
                      </c:pt>
                      <c:pt idx="107">
                        <c:v>0.89454123623957615</c:v>
                      </c:pt>
                      <c:pt idx="108">
                        <c:v>0.8940557426672715</c:v>
                      </c:pt>
                      <c:pt idx="109">
                        <c:v>0.89414520852976975</c:v>
                      </c:pt>
                      <c:pt idx="110">
                        <c:v>0.89411538835828708</c:v>
                      </c:pt>
                      <c:pt idx="111">
                        <c:v>0.89418268440873439</c:v>
                      </c:pt>
                      <c:pt idx="112">
                        <c:v>0.89403896661188442</c:v>
                      </c:pt>
                      <c:pt idx="113">
                        <c:v>0.89434450909134622</c:v>
                      </c:pt>
                      <c:pt idx="114">
                        <c:v>0.89371019897578963</c:v>
                      </c:pt>
                      <c:pt idx="115">
                        <c:v>0.89423131810989398</c:v>
                      </c:pt>
                      <c:pt idx="116">
                        <c:v>0.89412373866566619</c:v>
                      </c:pt>
                      <c:pt idx="117">
                        <c:v>0.89416273221882014</c:v>
                      </c:pt>
                      <c:pt idx="118">
                        <c:v>0.89407920102616489</c:v>
                      </c:pt>
                      <c:pt idx="119">
                        <c:v>0.8942632906375374</c:v>
                      </c:pt>
                      <c:pt idx="120">
                        <c:v>0.89386189164656416</c:v>
                      </c:pt>
                      <c:pt idx="121">
                        <c:v>0.89473565806889899</c:v>
                      </c:pt>
                      <c:pt idx="122">
                        <c:v>0.89320865125584437</c:v>
                      </c:pt>
                      <c:pt idx="123">
                        <c:v>0.89412400949001514</c:v>
                      </c:pt>
                      <c:pt idx="124">
                        <c:v>0.89415097544500965</c:v>
                      </c:pt>
                      <c:pt idx="125">
                        <c:v>0.89410944330795572</c:v>
                      </c:pt>
                      <c:pt idx="126">
                        <c:v>0.89418435625647352</c:v>
                      </c:pt>
                      <c:pt idx="127">
                        <c:v>0.8940644801558808</c:v>
                      </c:pt>
                      <c:pt idx="128">
                        <c:v>0.89422578098953243</c:v>
                      </c:pt>
                      <c:pt idx="129">
                        <c:v>0.89411995091883822</c:v>
                      </c:pt>
                      <c:pt idx="130">
                        <c:v>0.89416154115333013</c:v>
                      </c:pt>
                      <c:pt idx="131">
                        <c:v>0.89406599372972639</c:v>
                      </c:pt>
                      <c:pt idx="132">
                        <c:v>0.89432878746284272</c:v>
                      </c:pt>
                      <c:pt idx="133">
                        <c:v>0.89362891986456194</c:v>
                      </c:pt>
                      <c:pt idx="134">
                        <c:v>0.89423531440549375</c:v>
                      </c:pt>
                      <c:pt idx="135">
                        <c:v>0.89413799368070068</c:v>
                      </c:pt>
                      <c:pt idx="136">
                        <c:v>0.89413190614983673</c:v>
                      </c:pt>
                      <c:pt idx="137">
                        <c:v>0.8941463939815919</c:v>
                      </c:pt>
                      <c:pt idx="138">
                        <c:v>0.89411800871709479</c:v>
                      </c:pt>
                      <c:pt idx="139">
                        <c:v>0.89417341081469193</c:v>
                      </c:pt>
                      <c:pt idx="140">
                        <c:v>0.89407264793335672</c:v>
                      </c:pt>
                      <c:pt idx="141">
                        <c:v>0.89424146795707582</c:v>
                      </c:pt>
                      <c:pt idx="142">
                        <c:v>0.89411499291010577</c:v>
                      </c:pt>
                      <c:pt idx="143">
                        <c:v>0.89414129954653054</c:v>
                      </c:pt>
                      <c:pt idx="144">
                        <c:v>0.89412323132564842</c:v>
                      </c:pt>
                      <c:pt idx="145">
                        <c:v>0.89416776660743968</c:v>
                      </c:pt>
                      <c:pt idx="146">
                        <c:v>0.89406578268366177</c:v>
                      </c:pt>
                      <c:pt idx="147">
                        <c:v>0.89429974125963207</c:v>
                      </c:pt>
                      <c:pt idx="148">
                        <c:v>0.89376967667749074</c:v>
                      </c:pt>
                      <c:pt idx="149">
                        <c:v>0.89496581928459085</c:v>
                      </c:pt>
                      <c:pt idx="150">
                        <c:v>0.89400024599571659</c:v>
                      </c:pt>
                      <c:pt idx="151">
                        <c:v>0.89416666917501664</c:v>
                      </c:pt>
                      <c:pt idx="152">
                        <c:v>0.8940891430125536</c:v>
                      </c:pt>
                      <c:pt idx="153">
                        <c:v>0.89423576692094331</c:v>
                      </c:pt>
                      <c:pt idx="154">
                        <c:v>0.8939322613601246</c:v>
                      </c:pt>
                      <c:pt idx="155">
                        <c:v>0.89455649227034417</c:v>
                      </c:pt>
                      <c:pt idx="156">
                        <c:v>0.89407316709751994</c:v>
                      </c:pt>
                      <c:pt idx="157">
                        <c:v>0.89413689038459554</c:v>
                      </c:pt>
                      <c:pt idx="158">
                        <c:v>0.89413567560349405</c:v>
                      </c:pt>
                      <c:pt idx="159">
                        <c:v>0.89412746961049905</c:v>
                      </c:pt>
                      <c:pt idx="160">
                        <c:v>0.89418171921994949</c:v>
                      </c:pt>
                      <c:pt idx="161">
                        <c:v>0.89397950833074225</c:v>
                      </c:pt>
                      <c:pt idx="162">
                        <c:v>0.89415329638911856</c:v>
                      </c:pt>
                      <c:pt idx="163">
                        <c:v>0.89413581820021648</c:v>
                      </c:pt>
                      <c:pt idx="164">
                        <c:v>0.89413746828893537</c:v>
                      </c:pt>
                      <c:pt idx="165">
                        <c:v>0.89413084358818828</c:v>
                      </c:pt>
                      <c:pt idx="166">
                        <c:v>0.89416077912948255</c:v>
                      </c:pt>
                      <c:pt idx="167">
                        <c:v>0.89405838714942476</c:v>
                      </c:pt>
                      <c:pt idx="168">
                        <c:v>0.89438344318418483</c:v>
                      </c:pt>
                      <c:pt idx="169">
                        <c:v>0.89409089738692726</c:v>
                      </c:pt>
                      <c:pt idx="170">
                        <c:v>0.89411984102914854</c:v>
                      </c:pt>
                      <c:pt idx="171">
                        <c:v>0.89417640377050089</c:v>
                      </c:pt>
                      <c:pt idx="172">
                        <c:v>0.89403776752998265</c:v>
                      </c:pt>
                      <c:pt idx="173">
                        <c:v>0.89438265994076538</c:v>
                      </c:pt>
                      <c:pt idx="174">
                        <c:v>0.89353116803776578</c:v>
                      </c:pt>
                      <c:pt idx="175">
                        <c:v>0.89554647505216689</c:v>
                      </c:pt>
                      <c:pt idx="176">
                        <c:v>0.89418279733163353</c:v>
                      </c:pt>
                      <c:pt idx="177">
                        <c:v>0.89406317533547586</c:v>
                      </c:pt>
                      <c:pt idx="178">
                        <c:v>0.89431537271466643</c:v>
                      </c:pt>
                      <c:pt idx="179">
                        <c:v>0.89369942833741023</c:v>
                      </c:pt>
                      <c:pt idx="180">
                        <c:v>0.89520800471202033</c:v>
                      </c:pt>
                      <c:pt idx="181">
                        <c:v>0.89253936795743583</c:v>
                      </c:pt>
                      <c:pt idx="182">
                        <c:v>0.89412446912976906</c:v>
                      </c:pt>
                      <c:pt idx="183">
                        <c:v>0.89415489988059271</c:v>
                      </c:pt>
                      <c:pt idx="184">
                        <c:v>0.89409326919729182</c:v>
                      </c:pt>
                      <c:pt idx="185">
                        <c:v>0.89423931475799501</c:v>
                      </c:pt>
                      <c:pt idx="186">
                        <c:v>0.89389482677202103</c:v>
                      </c:pt>
                      <c:pt idx="187">
                        <c:v>0.89471192933473631</c:v>
                      </c:pt>
                      <c:pt idx="188">
                        <c:v>0.89277129902885655</c:v>
                      </c:pt>
                      <c:pt idx="189">
                        <c:v>0.89662850299933128</c:v>
                      </c:pt>
                      <c:pt idx="190">
                        <c:v>0.89417732655077864</c:v>
                      </c:pt>
                      <c:pt idx="191">
                        <c:v>0.89406810572227013</c:v>
                      </c:pt>
                      <c:pt idx="192">
                        <c:v>0.89430102857178295</c:v>
                      </c:pt>
                      <c:pt idx="193">
                        <c:v>0.89374120544370217</c:v>
                      </c:pt>
                      <c:pt idx="194">
                        <c:v>0.89508983337733006</c:v>
                      </c:pt>
                      <c:pt idx="195">
                        <c:v>0.89185082115445824</c:v>
                      </c:pt>
                      <c:pt idx="196">
                        <c:v>0.89408463653877435</c:v>
                      </c:pt>
                      <c:pt idx="197">
                        <c:v>0.89419429791082938</c:v>
                      </c:pt>
                      <c:pt idx="198">
                        <c:v>0.89399670170686596</c:v>
                      </c:pt>
                      <c:pt idx="199">
                        <c:v>0.89447229236733383</c:v>
                      </c:pt>
                      <c:pt idx="200">
                        <c:v>0.89333238413160831</c:v>
                      </c:pt>
                      <c:pt idx="201">
                        <c:v>0.89607280568910008</c:v>
                      </c:pt>
                      <c:pt idx="202">
                        <c:v>0.89378020814886405</c:v>
                      </c:pt>
                      <c:pt idx="203">
                        <c:v>0.89416702888978494</c:v>
                      </c:pt>
                      <c:pt idx="204">
                        <c:v>0.89406065405792279</c:v>
                      </c:pt>
                      <c:pt idx="205">
                        <c:v>0.89432009717485195</c:v>
                      </c:pt>
                      <c:pt idx="206">
                        <c:v>0.89369505394281945</c:v>
                      </c:pt>
                      <c:pt idx="207">
                        <c:v>0.89520372053600927</c:v>
                      </c:pt>
                      <c:pt idx="208">
                        <c:v>0.8915973809571216</c:v>
                      </c:pt>
                      <c:pt idx="209">
                        <c:v>0.8940535926745089</c:v>
                      </c:pt>
                      <c:pt idx="210">
                        <c:v>0.89424388313716097</c:v>
                      </c:pt>
                      <c:pt idx="211">
                        <c:v>0.89387791424182605</c:v>
                      </c:pt>
                      <c:pt idx="212">
                        <c:v>0.89475728166020474</c:v>
                      </c:pt>
                      <c:pt idx="213">
                        <c:v>0.89265012065324889</c:v>
                      </c:pt>
                      <c:pt idx="214">
                        <c:v>0.89634724245386144</c:v>
                      </c:pt>
                      <c:pt idx="215">
                        <c:v>0.89414173787838425</c:v>
                      </c:pt>
                      <c:pt idx="216">
                        <c:v>0.89412372135646501</c:v>
                      </c:pt>
                      <c:pt idx="217">
                        <c:v>0.8941680741593625</c:v>
                      </c:pt>
                      <c:pt idx="218">
                        <c:v>0.89405994281237278</c:v>
                      </c:pt>
                      <c:pt idx="219">
                        <c:v>0.89432509758989176</c:v>
                      </c:pt>
                      <c:pt idx="220">
                        <c:v>0.89367952788801319</c:v>
                      </c:pt>
                      <c:pt idx="221">
                        <c:v>0.89524875821322136</c:v>
                      </c:pt>
                      <c:pt idx="222">
                        <c:v>0.89175511778621153</c:v>
                      </c:pt>
                      <c:pt idx="223">
                        <c:v>0.89406761231416754</c:v>
                      </c:pt>
                      <c:pt idx="224">
                        <c:v>0.89423098929730926</c:v>
                      </c:pt>
                      <c:pt idx="225">
                        <c:v>0.89390901420651847</c:v>
                      </c:pt>
                      <c:pt idx="226">
                        <c:v>0.89468312541065487</c:v>
                      </c:pt>
                      <c:pt idx="227">
                        <c:v>0.89282698943700245</c:v>
                      </c:pt>
                      <c:pt idx="228">
                        <c:v>0.89650477101969384</c:v>
                      </c:pt>
                      <c:pt idx="229">
                        <c:v>0.89417344439898405</c:v>
                      </c:pt>
                      <c:pt idx="230">
                        <c:v>0.8940736232583425</c:v>
                      </c:pt>
                      <c:pt idx="231">
                        <c:v>0.89428801547679315</c:v>
                      </c:pt>
                      <c:pt idx="232">
                        <c:v>0.8937718487587647</c:v>
                      </c:pt>
                      <c:pt idx="233">
                        <c:v>0.89501738694780464</c:v>
                      </c:pt>
                      <c:pt idx="234">
                        <c:v>0.89202155863594434</c:v>
                      </c:pt>
                      <c:pt idx="235">
                        <c:v>0.89457527229060541</c:v>
                      </c:pt>
                      <c:pt idx="236">
                        <c:v>0.89413244163801964</c:v>
                      </c:pt>
                      <c:pt idx="237">
                        <c:v>0.89414458014561871</c:v>
                      </c:pt>
                      <c:pt idx="238">
                        <c:v>0.89411752829812374</c:v>
                      </c:pt>
                      <c:pt idx="239">
                        <c:v>0.89418297911022049</c:v>
                      </c:pt>
                      <c:pt idx="240">
                        <c:v>0.89402804129798574</c:v>
                      </c:pt>
                      <c:pt idx="241">
                        <c:v>0.89439494678733378</c:v>
                      </c:pt>
                      <c:pt idx="242">
                        <c:v>0.89352630411725209</c:v>
                      </c:pt>
                      <c:pt idx="243">
                        <c:v>0.89558715689111135</c:v>
                      </c:pt>
                      <c:pt idx="244">
                        <c:v>0.89166175075580822</c:v>
                      </c:pt>
                      <c:pt idx="245">
                        <c:v>0.89409744351746157</c:v>
                      </c:pt>
                      <c:pt idx="246">
                        <c:v>0.89419632296227758</c:v>
                      </c:pt>
                      <c:pt idx="247">
                        <c:v>0.89399359803346568</c:v>
                      </c:pt>
                      <c:pt idx="248">
                        <c:v>0.89447869476683528</c:v>
                      </c:pt>
                      <c:pt idx="249">
                        <c:v>0.89332030403448592</c:v>
                      </c:pt>
                      <c:pt idx="250">
                        <c:v>0.89609486300249253</c:v>
                      </c:pt>
                      <c:pt idx="251">
                        <c:v>0.89378266951687568</c:v>
                      </c:pt>
                      <c:pt idx="252">
                        <c:v>0.89416867600083438</c:v>
                      </c:pt>
                      <c:pt idx="253">
                        <c:v>0.89405707042699989</c:v>
                      </c:pt>
                      <c:pt idx="254">
                        <c:v>0.89432798423458282</c:v>
                      </c:pt>
                      <c:pt idx="255">
                        <c:v>0.89367769185389312</c:v>
                      </c:pt>
                      <c:pt idx="256">
                        <c:v>0.89524211479508198</c:v>
                      </c:pt>
                      <c:pt idx="257">
                        <c:v>0.89157402979425227</c:v>
                      </c:pt>
                      <c:pt idx="258">
                        <c:v>0.89405535318824103</c:v>
                      </c:pt>
                      <c:pt idx="259">
                        <c:v>0.89424316339457122</c:v>
                      </c:pt>
                      <c:pt idx="260">
                        <c:v>0.89387998185718809</c:v>
                      </c:pt>
                      <c:pt idx="261">
                        <c:v>0.89475193910891537</c:v>
                      </c:pt>
                      <c:pt idx="262">
                        <c:v>0.89266386059367475</c:v>
                      </c:pt>
                      <c:pt idx="263">
                        <c:v>0.89637785719463214</c:v>
                      </c:pt>
                      <c:pt idx="264">
                        <c:v>0.89414561012128513</c:v>
                      </c:pt>
                      <c:pt idx="265">
                        <c:v>0.89411698489635183</c:v>
                      </c:pt>
                      <c:pt idx="266">
                        <c:v>0.89418422610003168</c:v>
                      </c:pt>
                      <c:pt idx="267">
                        <c:v>0.89402115905263591</c:v>
                      </c:pt>
                      <c:pt idx="268">
                        <c:v>0.89441823135649345</c:v>
                      </c:pt>
                      <c:pt idx="269">
                        <c:v>0.89345623176715883</c:v>
                      </c:pt>
                      <c:pt idx="270">
                        <c:v>0.89578609152247113</c:v>
                      </c:pt>
                      <c:pt idx="271">
                        <c:v>0.89395079379385101</c:v>
                      </c:pt>
                      <c:pt idx="272">
                        <c:v>0.89415721486803201</c:v>
                      </c:pt>
                      <c:pt idx="273">
                        <c:v>0.8940893659846525</c:v>
                      </c:pt>
                      <c:pt idx="274">
                        <c:v>0.89425185179308153</c:v>
                      </c:pt>
                      <c:pt idx="275">
                        <c:v>0.89385694722462539</c:v>
                      </c:pt>
                      <c:pt idx="276">
                        <c:v>0.89481756192811046</c:v>
                      </c:pt>
                      <c:pt idx="277">
                        <c:v>0.89248992191332643</c:v>
                      </c:pt>
                      <c:pt idx="278">
                        <c:v>0.89435690446514771</c:v>
                      </c:pt>
                      <c:pt idx="279">
                        <c:v>0.89410722112239094</c:v>
                      </c:pt>
                      <c:pt idx="280">
                        <c:v>0.89419690051257783</c:v>
                      </c:pt>
                      <c:pt idx="281">
                        <c:v>0.89399144378202555</c:v>
                      </c:pt>
                      <c:pt idx="282">
                        <c:v>0.89448686929166099</c:v>
                      </c:pt>
                      <c:pt idx="283">
                        <c:v>0.89329561178113392</c:v>
                      </c:pt>
                      <c:pt idx="284">
                        <c:v>0.89616538102861432</c:v>
                      </c:pt>
                      <c:pt idx="285">
                        <c:v>0.8937351033909573</c:v>
                      </c:pt>
                      <c:pt idx="286">
                        <c:v>0.89415506448831628</c:v>
                      </c:pt>
                      <c:pt idx="287">
                        <c:v>0.89408957916387544</c:v>
                      </c:pt>
                      <c:pt idx="288">
                        <c:v>0.89425058522513656</c:v>
                      </c:pt>
                      <c:pt idx="289">
                        <c:v>0.89386165572040999</c:v>
                      </c:pt>
                      <c:pt idx="290">
                        <c:v>0.89480383290978316</c:v>
                      </c:pt>
                      <c:pt idx="291">
                        <c:v>0.89252692854214399</c:v>
                      </c:pt>
                      <c:pt idx="292">
                        <c:v>0.89430995108796041</c:v>
                      </c:pt>
                      <c:pt idx="293">
                        <c:v>0.89411247510570702</c:v>
                      </c:pt>
                      <c:pt idx="294">
                        <c:v>0.89418325322454351</c:v>
                      </c:pt>
                      <c:pt idx="295">
                        <c:v>0.89402457334011709</c:v>
                      </c:pt>
                      <c:pt idx="296">
                        <c:v>0.89440635643458988</c:v>
                      </c:pt>
                      <c:pt idx="297">
                        <c:v>0.89349037302416123</c:v>
                      </c:pt>
                      <c:pt idx="298">
                        <c:v>0.89569261990166549</c:v>
                      </c:pt>
                      <c:pt idx="299">
                        <c:v>0.89410709565082924</c:v>
                      </c:pt>
                      <c:pt idx="300">
                        <c:v>0.89413768848347208</c:v>
                      </c:pt>
                      <c:pt idx="301">
                        <c:v>0.89413094343881749</c:v>
                      </c:pt>
                      <c:pt idx="302">
                        <c:v>0.8941509379126038</c:v>
                      </c:pt>
                      <c:pt idx="303">
                        <c:v>0.89410092548455378</c:v>
                      </c:pt>
                      <c:pt idx="304">
                        <c:v>0.89422720991625404</c:v>
                      </c:pt>
                      <c:pt idx="305">
                        <c:v>0.89391318668176023</c:v>
                      </c:pt>
                      <c:pt idx="306">
                        <c:v>0.89468965234000075</c:v>
                      </c:pt>
                      <c:pt idx="307">
                        <c:v>0.89278191155642128</c:v>
                      </c:pt>
                      <c:pt idx="308">
                        <c:v>0.89415057404910425</c:v>
                      </c:pt>
                      <c:pt idx="309">
                        <c:v>0.89413161049018053</c:v>
                      </c:pt>
                      <c:pt idx="310">
                        <c:v>0.89414234942982584</c:v>
                      </c:pt>
                      <c:pt idx="311">
                        <c:v>0.894122224679887</c:v>
                      </c:pt>
                      <c:pt idx="312">
                        <c:v>0.89417212378185962</c:v>
                      </c:pt>
                      <c:pt idx="313">
                        <c:v>0.89405117867185213</c:v>
                      </c:pt>
                      <c:pt idx="314">
                        <c:v>0.89434664192992042</c:v>
                      </c:pt>
                      <c:pt idx="315">
                        <c:v>0.8936256968248002</c:v>
                      </c:pt>
                      <c:pt idx="316">
                        <c:v>0.89538559845912991</c:v>
                      </c:pt>
                      <c:pt idx="317">
                        <c:v>0.89216400467477874</c:v>
                      </c:pt>
                      <c:pt idx="318">
                        <c:v>0.8941138070651119</c:v>
                      </c:pt>
                      <c:pt idx="319">
                        <c:v>0.89417247686233126</c:v>
                      </c:pt>
                      <c:pt idx="320">
                        <c:v>0.89405083742182168</c:v>
                      </c:pt>
                      <c:pt idx="321">
                        <c:v>0.89434130393771438</c:v>
                      </c:pt>
                      <c:pt idx="322">
                        <c:v>0.89364957758607311</c:v>
                      </c:pt>
                      <c:pt idx="323">
                        <c:v>0.89530297509193746</c:v>
                      </c:pt>
                      <c:pt idx="324">
                        <c:v>0.89156323307479157</c:v>
                      </c:pt>
                      <c:pt idx="325">
                        <c:v>0.89406058705031899</c:v>
                      </c:pt>
                      <c:pt idx="326">
                        <c:v>0.894238480412343</c:v>
                      </c:pt>
                      <c:pt idx="327">
                        <c:v>0.89389145978240903</c:v>
                      </c:pt>
                      <c:pt idx="328">
                        <c:v>0.89472421250146583</c:v>
                      </c:pt>
                      <c:pt idx="329">
                        <c:v>0.89273064924639511</c:v>
                      </c:pt>
                      <c:pt idx="330">
                        <c:v>0.89643590698719477</c:v>
                      </c:pt>
                      <c:pt idx="331">
                        <c:v>0.8941573390149169</c:v>
                      </c:pt>
                      <c:pt idx="332">
                        <c:v>0.89409760909852376</c:v>
                      </c:pt>
                      <c:pt idx="333">
                        <c:v>0.89423062555306321</c:v>
                      </c:pt>
                      <c:pt idx="334">
                        <c:v>0.89390967451949277</c:v>
                      </c:pt>
                      <c:pt idx="335">
                        <c:v>0.8946861269212254</c:v>
                      </c:pt>
                      <c:pt idx="336">
                        <c:v>0.89281420916510679</c:v>
                      </c:pt>
                      <c:pt idx="337">
                        <c:v>0.89643226977336132</c:v>
                      </c:pt>
                      <c:pt idx="338">
                        <c:v>0.89416608460105207</c:v>
                      </c:pt>
                      <c:pt idx="339">
                        <c:v>0.89408422797181275</c:v>
                      </c:pt>
                      <c:pt idx="340">
                        <c:v>0.89426269812080905</c:v>
                      </c:pt>
                      <c:pt idx="341">
                        <c:v>0.89383254676239332</c:v>
                      </c:pt>
                      <c:pt idx="342">
                        <c:v>0.89487166535528084</c:v>
                      </c:pt>
                      <c:pt idx="343">
                        <c:v>0.89236975150493913</c:v>
                      </c:pt>
                      <c:pt idx="344">
                        <c:v>0.89441529347557147</c:v>
                      </c:pt>
                      <c:pt idx="345">
                        <c:v>0.89410170715885895</c:v>
                      </c:pt>
                      <c:pt idx="346">
                        <c:v>0.89421221597230449</c:v>
                      </c:pt>
                      <c:pt idx="347">
                        <c:v>0.89395554850619297</c:v>
                      </c:pt>
                      <c:pt idx="348">
                        <c:v>0.8945715308676121</c:v>
                      </c:pt>
                      <c:pt idx="349">
                        <c:v>0.8930961385195153</c:v>
                      </c:pt>
                      <c:pt idx="350">
                        <c:v>0.89663853244481473</c:v>
                      </c:pt>
                      <c:pt idx="351">
                        <c:v>0.89424215801275742</c:v>
                      </c:pt>
                      <c:pt idx="352">
                        <c:v>0.89397458633602034</c:v>
                      </c:pt>
                      <c:pt idx="353">
                        <c:v>0.89452525548048412</c:v>
                      </c:pt>
                      <c:pt idx="354">
                        <c:v>0.89320289482796911</c:v>
                      </c:pt>
                      <c:pt idx="355">
                        <c:v>0.89638620951068315</c:v>
                      </c:pt>
                      <c:pt idx="356">
                        <c:v>0.89416606548064881</c:v>
                      </c:pt>
                      <c:pt idx="357">
                        <c:v>0.89409793975945873</c:v>
                      </c:pt>
                      <c:pt idx="358">
                        <c:v>0.89422780977944383</c:v>
                      </c:pt>
                      <c:pt idx="359">
                        <c:v>0.89391758445897906</c:v>
                      </c:pt>
                      <c:pt idx="360">
                        <c:v>0.89466343880950472</c:v>
                      </c:pt>
                      <c:pt idx="361">
                        <c:v>0.89287581709172859</c:v>
                      </c:pt>
                      <c:pt idx="362">
                        <c:v>0.89660994071313449</c:v>
                      </c:pt>
                      <c:pt idx="363">
                        <c:v>0.89418696173373746</c:v>
                      </c:pt>
                      <c:pt idx="364">
                        <c:v>0.89405545760823624</c:v>
                      </c:pt>
                      <c:pt idx="365">
                        <c:v>0.89433133465171255</c:v>
                      </c:pt>
                      <c:pt idx="366">
                        <c:v>0.89366818955271632</c:v>
                      </c:pt>
                      <c:pt idx="367">
                        <c:v>0.89526581232469948</c:v>
                      </c:pt>
                      <c:pt idx="368">
                        <c:v>0.89160029016425812</c:v>
                      </c:pt>
                      <c:pt idx="369">
                        <c:v>0.89405905980571398</c:v>
                      </c:pt>
                      <c:pt idx="370">
                        <c:v>0.89424005151543529</c:v>
                      </c:pt>
                      <c:pt idx="371">
                        <c:v>0.89388755647583773</c:v>
                      </c:pt>
                      <c:pt idx="372">
                        <c:v>0.89473378220157462</c:v>
                      </c:pt>
                      <c:pt idx="373">
                        <c:v>0.89270739711426428</c:v>
                      </c:pt>
                      <c:pt idx="374">
                        <c:v>0.89642162561384953</c:v>
                      </c:pt>
                      <c:pt idx="375">
                        <c:v>0.89415372773529678</c:v>
                      </c:pt>
                      <c:pt idx="376">
                        <c:v>0.89410342594475434</c:v>
                      </c:pt>
                      <c:pt idx="377">
                        <c:v>0.8942166872253039</c:v>
                      </c:pt>
                      <c:pt idx="378">
                        <c:v>0.89394323365571005</c:v>
                      </c:pt>
                      <c:pt idx="379">
                        <c:v>0.89460533407133802</c:v>
                      </c:pt>
                      <c:pt idx="380">
                        <c:v>0.89300804265886313</c:v>
                      </c:pt>
                      <c:pt idx="381">
                        <c:v>0.89662163312660637</c:v>
                      </c:pt>
                      <c:pt idx="382">
                        <c:v>0.89420106550178879</c:v>
                      </c:pt>
                      <c:pt idx="383">
                        <c:v>0.89403902482303355</c:v>
                      </c:pt>
                      <c:pt idx="384">
                        <c:v>0.8943706354391745</c:v>
                      </c:pt>
                      <c:pt idx="385">
                        <c:v>0.89357326432040418</c:v>
                      </c:pt>
                      <c:pt idx="386">
                        <c:v>0.89549511014691818</c:v>
                      </c:pt>
                      <c:pt idx="387">
                        <c:v>0.89184102110510977</c:v>
                      </c:pt>
                      <c:pt idx="388">
                        <c:v>0.8941017136652184</c:v>
                      </c:pt>
                      <c:pt idx="389">
                        <c:v>0.89419001437722934</c:v>
                      </c:pt>
                      <c:pt idx="390">
                        <c:v>0.89400862892657296</c:v>
                      </c:pt>
                      <c:pt idx="391">
                        <c:v>0.89444280283170619</c:v>
                      </c:pt>
                      <c:pt idx="392">
                        <c:v>0.89340593595100648</c:v>
                      </c:pt>
                      <c:pt idx="393">
                        <c:v>0.89588953096354018</c:v>
                      </c:pt>
                      <c:pt idx="394">
                        <c:v>0.89392855360709167</c:v>
                      </c:pt>
                      <c:pt idx="395">
                        <c:v>0.89415988615065622</c:v>
                      </c:pt>
                      <c:pt idx="396">
                        <c:v>0.89408412031085138</c:v>
                      </c:pt>
                      <c:pt idx="397">
                        <c:v>0.89426318978296582</c:v>
                      </c:pt>
                      <c:pt idx="398">
                        <c:v>0.89383250298132655</c:v>
                      </c:pt>
                      <c:pt idx="399">
                        <c:v>0.89487055471265453</c:v>
                      </c:pt>
                      <c:pt idx="400">
                        <c:v>0.89237459085012061</c:v>
                      </c:pt>
                      <c:pt idx="401">
                        <c:v>0.89440276825999743</c:v>
                      </c:pt>
                      <c:pt idx="402">
                        <c:v>0.89410268576512875</c:v>
                      </c:pt>
                      <c:pt idx="403">
                        <c:v>0.89420893368624821</c:v>
                      </c:pt>
                      <c:pt idx="404">
                        <c:v>0.8939635933174368</c:v>
                      </c:pt>
                      <c:pt idx="405">
                        <c:v>0.89455183284954076</c:v>
                      </c:pt>
                      <c:pt idx="406">
                        <c:v>0.89314408941800982</c:v>
                      </c:pt>
                      <c:pt idx="407">
                        <c:v>0.89652108495816485</c:v>
                      </c:pt>
                      <c:pt idx="408">
                        <c:v>0.89420298092298112</c:v>
                      </c:pt>
                      <c:pt idx="409">
                        <c:v>0.89404490770372058</c:v>
                      </c:pt>
                      <c:pt idx="410">
                        <c:v>0.89435569828906347</c:v>
                      </c:pt>
                      <c:pt idx="411">
                        <c:v>0.89361037796336351</c:v>
                      </c:pt>
                      <c:pt idx="412">
                        <c:v>0.89540286258658019</c:v>
                      </c:pt>
                      <c:pt idx="413">
                        <c:v>0.89170064730764964</c:v>
                      </c:pt>
                      <c:pt idx="414">
                        <c:v>0.89407998470361372</c:v>
                      </c:pt>
                      <c:pt idx="415">
                        <c:v>0.89421858365376161</c:v>
                      </c:pt>
                      <c:pt idx="416">
                        <c:v>0.89393979085158293</c:v>
                      </c:pt>
                      <c:pt idx="417">
                        <c:v>0.89460804156409912</c:v>
                      </c:pt>
                      <c:pt idx="418">
                        <c:v>0.89300976182970659</c:v>
                      </c:pt>
                      <c:pt idx="419">
                        <c:v>0.89675178287206192</c:v>
                      </c:pt>
                      <c:pt idx="420">
                        <c:v>0.89420939159623591</c:v>
                      </c:pt>
                      <c:pt idx="421">
                        <c:v>0.89403000733539284</c:v>
                      </c:pt>
                      <c:pt idx="422">
                        <c:v>0.89439169649178463</c:v>
                      </c:pt>
                      <c:pt idx="423">
                        <c:v>0.89352361098551847</c:v>
                      </c:pt>
                      <c:pt idx="424">
                        <c:v>0.89561245941314227</c:v>
                      </c:pt>
                      <c:pt idx="425">
                        <c:v>0.89191984249263956</c:v>
                      </c:pt>
                      <c:pt idx="426">
                        <c:v>0.89412114878867976</c:v>
                      </c:pt>
                      <c:pt idx="427">
                        <c:v>0.89416027980792601</c:v>
                      </c:pt>
                      <c:pt idx="428">
                        <c:v>0.8940803056988349</c:v>
                      </c:pt>
                      <c:pt idx="429">
                        <c:v>0.8942706247853982</c:v>
                      </c:pt>
                      <c:pt idx="430">
                        <c:v>0.8938193837157673</c:v>
                      </c:pt>
                      <c:pt idx="431">
                        <c:v>0.8948937388317133</c:v>
                      </c:pt>
                      <c:pt idx="432">
                        <c:v>0.8923351719849788</c:v>
                      </c:pt>
                      <c:pt idx="433">
                        <c:v>0.89436959413272699</c:v>
                      </c:pt>
                      <c:pt idx="434">
                        <c:v>0.89410578596643686</c:v>
                      </c:pt>
                      <c:pt idx="435">
                        <c:v>0.89419882389297456</c:v>
                      </c:pt>
                      <c:pt idx="436">
                        <c:v>0.89398915471659279</c:v>
                      </c:pt>
                      <c:pt idx="437">
                        <c:v>0.89448769011619023</c:v>
                      </c:pt>
                      <c:pt idx="438">
                        <c:v>0.89330335474324096</c:v>
                      </c:pt>
                      <c:pt idx="439">
                        <c:v>0.89612514333594406</c:v>
                      </c:pt>
                      <c:pt idx="440">
                        <c:v>0.89379258794310468</c:v>
                      </c:pt>
                      <c:pt idx="441">
                        <c:v>0.89417067314936316</c:v>
                      </c:pt>
                      <c:pt idx="442">
                        <c:v>0.89405286920991633</c:v>
                      </c:pt>
                      <c:pt idx="443">
                        <c:v>0.89433698718019006</c:v>
                      </c:pt>
                      <c:pt idx="444">
                        <c:v>0.89365851720149303</c:v>
                      </c:pt>
                      <c:pt idx="445">
                        <c:v>0.89528289926422211</c:v>
                      </c:pt>
                      <c:pt idx="446">
                        <c:v>0.89150688972526293</c:v>
                      </c:pt>
                      <c:pt idx="447">
                        <c:v>0.89405462206377917</c:v>
                      </c:pt>
                      <c:pt idx="448">
                        <c:v>0.8942449372796667</c:v>
                      </c:pt>
                      <c:pt idx="449">
                        <c:v>0.89387620864529538</c:v>
                      </c:pt>
                      <c:pt idx="450">
                        <c:v>0.8947602549157212</c:v>
                      </c:pt>
                      <c:pt idx="451">
                        <c:v>0.89264565933855611</c:v>
                      </c:pt>
                      <c:pt idx="452">
                        <c:v>0.89639665372309962</c:v>
                      </c:pt>
                      <c:pt idx="453">
                        <c:v>0.89414531302132816</c:v>
                      </c:pt>
                      <c:pt idx="454">
                        <c:v>0.89411755563174067</c:v>
                      </c:pt>
                      <c:pt idx="455">
                        <c:v>0.89418288230517851</c:v>
                      </c:pt>
                      <c:pt idx="456">
                        <c:v>0.89402442883158173</c:v>
                      </c:pt>
                      <c:pt idx="457">
                        <c:v>0.89441033086985966</c:v>
                      </c:pt>
                      <c:pt idx="458">
                        <c:v>0.89347527376691938</c:v>
                      </c:pt>
                      <c:pt idx="459">
                        <c:v>0.89574000126998543</c:v>
                      </c:pt>
                      <c:pt idx="460">
                        <c:v>0.89399791740435686</c:v>
                      </c:pt>
                      <c:pt idx="461">
                        <c:v>0.89415158946456741</c:v>
                      </c:pt>
                      <c:pt idx="462">
                        <c:v>0.89410233752433621</c:v>
                      </c:pt>
                      <c:pt idx="463">
                        <c:v>0.8942205009788311</c:v>
                      </c:pt>
                      <c:pt idx="464">
                        <c:v>0.89393247018561173</c:v>
                      </c:pt>
                      <c:pt idx="465">
                        <c:v>0.89463526437126539</c:v>
                      </c:pt>
                      <c:pt idx="466">
                        <c:v>0.89292798114465555</c:v>
                      </c:pt>
                      <c:pt idx="467">
                        <c:v>0.89641345029310537</c:v>
                      </c:pt>
                      <c:pt idx="468">
                        <c:v>0.89417713811992716</c:v>
                      </c:pt>
                      <c:pt idx="469">
                        <c:v>0.89406860407668753</c:v>
                      </c:pt>
                      <c:pt idx="470">
                        <c:v>0.89430026265009532</c:v>
                      </c:pt>
                      <c:pt idx="471">
                        <c:v>0.89374172418370179</c:v>
                      </c:pt>
                      <c:pt idx="472">
                        <c:v>0.89509125100599363</c:v>
                      </c:pt>
                      <c:pt idx="473">
                        <c:v>0.89184214806759465</c:v>
                      </c:pt>
                      <c:pt idx="474">
                        <c:v>0.89406756374897889</c:v>
                      </c:pt>
                      <c:pt idx="475">
                        <c:v>0.89421968853290357</c:v>
                      </c:pt>
                      <c:pt idx="476">
                        <c:v>0.89393576353866822</c:v>
                      </c:pt>
                      <c:pt idx="477">
                        <c:v>0.89461880939497274</c:v>
                      </c:pt>
                      <c:pt idx="478">
                        <c:v>0.89298086315263525</c:v>
                      </c:pt>
                      <c:pt idx="479">
                        <c:v>0.89665521007989302</c:v>
                      </c:pt>
                      <c:pt idx="480">
                        <c:v>0.8942006479409832</c:v>
                      </c:pt>
                      <c:pt idx="481">
                        <c:v>0.89403941803235809</c:v>
                      </c:pt>
                      <c:pt idx="482">
                        <c:v>0.89436956484202201</c:v>
                      </c:pt>
                      <c:pt idx="483">
                        <c:v>0.89357613596020635</c:v>
                      </c:pt>
                      <c:pt idx="484">
                        <c:v>0.89548761545986744</c:v>
                      </c:pt>
                      <c:pt idx="485">
                        <c:v>0.89182620047094274</c:v>
                      </c:pt>
                      <c:pt idx="486">
                        <c:v>0.89409963124870984</c:v>
                      </c:pt>
                      <c:pt idx="487">
                        <c:v>0.89419297545307697</c:v>
                      </c:pt>
                      <c:pt idx="488">
                        <c:v>0.89400149518833061</c:v>
                      </c:pt>
                      <c:pt idx="489">
                        <c:v>0.89445993817360137</c:v>
                      </c:pt>
                      <c:pt idx="490">
                        <c:v>0.89336481782878518</c:v>
                      </c:pt>
                      <c:pt idx="491">
                        <c:v>0.89598863051037458</c:v>
                      </c:pt>
                      <c:pt idx="492">
                        <c:v>0.89384693877820498</c:v>
                      </c:pt>
                      <c:pt idx="493">
                        <c:v>0.89416755955141669</c:v>
                      </c:pt>
                      <c:pt idx="494">
                        <c:v>0.8940628152470822</c:v>
                      </c:pt>
                      <c:pt idx="495">
                        <c:v>0.89431436663269004</c:v>
                      </c:pt>
                      <c:pt idx="496">
                        <c:v>0.89370992712680275</c:v>
                      </c:pt>
                      <c:pt idx="497">
                        <c:v>0.89516517697638642</c:v>
                      </c:pt>
                      <c:pt idx="498">
                        <c:v>0.89167006244993718</c:v>
                      </c:pt>
                      <c:pt idx="499">
                        <c:v>0.89402405884269154</c:v>
                      </c:pt>
                      <c:pt idx="500">
                        <c:v>0.89429608696364604</c:v>
                      </c:pt>
                      <c:pt idx="501">
                        <c:v>0.89375322562010795</c:v>
                      </c:pt>
                      <c:pt idx="502">
                        <c:v>0.89505663160969351</c:v>
                      </c:pt>
                      <c:pt idx="503">
                        <c:v>0.89193482132052515</c:v>
                      </c:pt>
                      <c:pt idx="504">
                        <c:v>0.89459172992301972</c:v>
                      </c:pt>
                      <c:pt idx="505">
                        <c:v>0.89414713143401137</c:v>
                      </c:pt>
                      <c:pt idx="506">
                        <c:v>0.89410940785263193</c:v>
                      </c:pt>
                      <c:pt idx="507">
                        <c:v>0.89420212267195343</c:v>
                      </c:pt>
                      <c:pt idx="508">
                        <c:v>0.89397956193611661</c:v>
                      </c:pt>
                      <c:pt idx="509">
                        <c:v>0.89451739924897344</c:v>
                      </c:pt>
                      <c:pt idx="510">
                        <c:v>0.89321896705525727</c:v>
                      </c:pt>
                      <c:pt idx="511">
                        <c:v>0.89635814608905751</c:v>
                      </c:pt>
                      <c:pt idx="512">
                        <c:v>0.89417817970111257</c:v>
                      </c:pt>
                      <c:pt idx="513">
                        <c:v>0.89408187093542213</c:v>
                      </c:pt>
                      <c:pt idx="514">
                        <c:v>0.89426652668196671</c:v>
                      </c:pt>
                      <c:pt idx="515">
                        <c:v>0.89382460963052091</c:v>
                      </c:pt>
                      <c:pt idx="516">
                        <c:v>0.89488700905115004</c:v>
                      </c:pt>
                      <c:pt idx="517">
                        <c:v>0.89234037402164268</c:v>
                      </c:pt>
                      <c:pt idx="518">
                        <c:v>0.89440937905331608</c:v>
                      </c:pt>
                      <c:pt idx="519">
                        <c:v>0.89410190655029897</c:v>
                      </c:pt>
                      <c:pt idx="520">
                        <c:v>0.89421048715415763</c:v>
                      </c:pt>
                      <c:pt idx="521">
                        <c:v>0.89396043904917644</c:v>
                      </c:pt>
                      <c:pt idx="522">
                        <c:v>0.89455823415875013</c:v>
                      </c:pt>
                      <c:pt idx="523">
                        <c:v>0.89313113386163057</c:v>
                      </c:pt>
                      <c:pt idx="524">
                        <c:v>0.89654716458763595</c:v>
                      </c:pt>
                      <c:pt idx="525">
                        <c:v>0.89420258146174447</c:v>
                      </c:pt>
                      <c:pt idx="526">
                        <c:v>0.89404564200262904</c:v>
                      </c:pt>
                      <c:pt idx="527">
                        <c:v>0.89435387656899668</c:v>
                      </c:pt>
                      <c:pt idx="528">
                        <c:v>0.89361489312096376</c:v>
                      </c:pt>
                      <c:pt idx="529">
                        <c:v>0.89539169548754716</c:v>
                      </c:pt>
                      <c:pt idx="530">
                        <c:v>0.89168370852112022</c:v>
                      </c:pt>
                      <c:pt idx="531">
                        <c:v>0.89407746258613396</c:v>
                      </c:pt>
                      <c:pt idx="532">
                        <c:v>0.8942215668370711</c:v>
                      </c:pt>
                      <c:pt idx="533">
                        <c:v>0.89393260125145035</c:v>
                      </c:pt>
                      <c:pt idx="534">
                        <c:v>0.89462528045377576</c:v>
                      </c:pt>
                      <c:pt idx="535">
                        <c:v>0.8929684781449847</c:v>
                      </c:pt>
                      <c:pt idx="536">
                        <c:v>0.89671035362703266</c:v>
                      </c:pt>
                      <c:pt idx="537">
                        <c:v>0.8942033709912024</c:v>
                      </c:pt>
                      <c:pt idx="538">
                        <c:v>0.89403617393261225</c:v>
                      </c:pt>
                      <c:pt idx="539">
                        <c:v>0.8943771323059182</c:v>
                      </c:pt>
                      <c:pt idx="540">
                        <c:v>0.89355852482802822</c:v>
                      </c:pt>
                      <c:pt idx="541">
                        <c:v>0.89552874806831317</c:v>
                      </c:pt>
                      <c:pt idx="542">
                        <c:v>0.89184078212478335</c:v>
                      </c:pt>
                      <c:pt idx="543">
                        <c:v>0.89410547262249152</c:v>
                      </c:pt>
                      <c:pt idx="544">
                        <c:v>0.89418472486285383</c:v>
                      </c:pt>
                      <c:pt idx="545">
                        <c:v>0.89402144581398657</c:v>
                      </c:pt>
                      <c:pt idx="546">
                        <c:v>0.89441194893643772</c:v>
                      </c:pt>
                      <c:pt idx="547">
                        <c:v>0.89348018459940537</c:v>
                      </c:pt>
                      <c:pt idx="548">
                        <c:v>0.89571011202455431</c:v>
                      </c:pt>
                      <c:pt idx="549">
                        <c:v>0.89194647024243201</c:v>
                      </c:pt>
                      <c:pt idx="550">
                        <c:v>0.89413310413108793</c:v>
                      </c:pt>
                      <c:pt idx="551">
                        <c:v>0.89413971925219216</c:v>
                      </c:pt>
                      <c:pt idx="552">
                        <c:v>0.89412964037179155</c:v>
                      </c:pt>
                      <c:pt idx="553">
                        <c:v>0.89415259741530351</c:v>
                      </c:pt>
                      <c:pt idx="554">
                        <c:v>0.89410199238939292</c:v>
                      </c:pt>
                      <c:pt idx="555">
                        <c:v>0.89421619918411777</c:v>
                      </c:pt>
                      <c:pt idx="556">
                        <c:v>0.89395649221255402</c:v>
                      </c:pt>
                      <c:pt idx="557">
                        <c:v>0.89455091241924967</c:v>
                      </c:pt>
                      <c:pt idx="558">
                        <c:v>0.89318413376354844</c:v>
                      </c:pt>
                      <c:pt idx="559">
                        <c:v>0.89634175954437945</c:v>
                      </c:pt>
                      <c:pt idx="560">
                        <c:v>0.89392885658469867</c:v>
                      </c:pt>
                      <c:pt idx="561">
                        <c:v>0.89416027508936824</c:v>
                      </c:pt>
                      <c:pt idx="562">
                        <c:v>0.89408797955640518</c:v>
                      </c:pt>
                      <c:pt idx="563">
                        <c:v>0.89424871606333545</c:v>
                      </c:pt>
                      <c:pt idx="564">
                        <c:v>0.89387878392113196</c:v>
                      </c:pt>
                      <c:pt idx="565">
                        <c:v>0.89473498379155503</c:v>
                      </c:pt>
                      <c:pt idx="566">
                        <c:v>0.89274873367002749</c:v>
                      </c:pt>
                      <c:pt idx="567">
                        <c:v>0.89737525527685769</c:v>
                      </c:pt>
                      <c:pt idx="568">
                        <c:v>0.89423841435587637</c:v>
                      </c:pt>
                      <c:pt idx="569">
                        <c:v>0.89398914531063389</c:v>
                      </c:pt>
                      <c:pt idx="570">
                        <c:v>0.89448583580326324</c:v>
                      </c:pt>
                      <c:pt idx="571">
                        <c:v>0.89330815560593435</c:v>
                      </c:pt>
                      <c:pt idx="572">
                        <c:v>0.89610776551643556</c:v>
                      </c:pt>
                      <c:pt idx="573">
                        <c:v>0.89385780005234639</c:v>
                      </c:pt>
                      <c:pt idx="574">
                        <c:v>0.89416778667419772</c:v>
                      </c:pt>
                      <c:pt idx="575">
                        <c:v>0.89406510808233364</c:v>
                      </c:pt>
                      <c:pt idx="576">
                        <c:v>0.89430714240405296</c:v>
                      </c:pt>
                      <c:pt idx="577">
                        <c:v>0.89373143544758049</c:v>
                      </c:pt>
                      <c:pt idx="578">
                        <c:v>0.8951038658586481</c:v>
                      </c:pt>
                      <c:pt idx="579">
                        <c:v>0.89183602103810244</c:v>
                      </c:pt>
                      <c:pt idx="580">
                        <c:v>0.89460633465119699</c:v>
                      </c:pt>
                      <c:pt idx="581">
                        <c:v>0.89412963169060899</c:v>
                      </c:pt>
                      <c:pt idx="582">
                        <c:v>0.89415150921431774</c:v>
                      </c:pt>
                      <c:pt idx="583">
                        <c:v>0.89410192935580746</c:v>
                      </c:pt>
                      <c:pt idx="584">
                        <c:v>0.89421866937197114</c:v>
                      </c:pt>
                      <c:pt idx="585">
                        <c:v>0.893946449485163</c:v>
                      </c:pt>
                      <c:pt idx="586">
                        <c:v>0.89458166838388076</c:v>
                      </c:pt>
                      <c:pt idx="587">
                        <c:v>0.89309895618991764</c:v>
                      </c:pt>
                      <c:pt idx="588">
                        <c:v>0.89656620561309497</c:v>
                      </c:pt>
                      <c:pt idx="589">
                        <c:v>0.89372947864443997</c:v>
                      </c:pt>
                      <c:pt idx="590">
                        <c:v>0.89417704167650514</c:v>
                      </c:pt>
                      <c:pt idx="591">
                        <c:v>0.89404102754683579</c:v>
                      </c:pt>
                      <c:pt idx="592">
                        <c:v>0.89436033583094177</c:v>
                      </c:pt>
                      <c:pt idx="593">
                        <c:v>0.89361441751022519</c:v>
                      </c:pt>
                      <c:pt idx="594">
                        <c:v>0.89536172426024874</c:v>
                      </c:pt>
                      <c:pt idx="595">
                        <c:v>0.89126726649887789</c:v>
                      </c:pt>
                      <c:pt idx="596">
                        <c:v>0.89470049870400703</c:v>
                      </c:pt>
                      <c:pt idx="597">
                        <c:v>0.89420179284368784</c:v>
                      </c:pt>
                      <c:pt idx="598">
                        <c:v>0.89398163718846702</c:v>
                      </c:pt>
                      <c:pt idx="599">
                        <c:v>0.89450423438533777</c:v>
                      </c:pt>
                      <c:pt idx="600">
                        <c:v>0.89326620207799801</c:v>
                      </c:pt>
                      <c:pt idx="601">
                        <c:v>0.89620639193469298</c:v>
                      </c:pt>
                      <c:pt idx="602">
                        <c:v>0.89381205535496577</c:v>
                      </c:pt>
                      <c:pt idx="603">
                        <c:v>0.89417123158738654</c:v>
                      </c:pt>
                      <c:pt idx="604">
                        <c:v>0.89405426268722143</c:v>
                      </c:pt>
                      <c:pt idx="605">
                        <c:v>0.89433295747654418</c:v>
                      </c:pt>
                      <c:pt idx="606">
                        <c:v>0.89367041892151677</c:v>
                      </c:pt>
                      <c:pt idx="607">
                        <c:v>0.89524825663913887</c:v>
                      </c:pt>
                      <c:pt idx="608">
                        <c:v>0.89149552175047875</c:v>
                      </c:pt>
                      <c:pt idx="609">
                        <c:v>0.89404240589486483</c:v>
                      </c:pt>
                      <c:pt idx="610">
                        <c:v>0.89426019471170948</c:v>
                      </c:pt>
                      <c:pt idx="611">
                        <c:v>0.8938417489176973</c:v>
                      </c:pt>
                      <c:pt idx="612">
                        <c:v>0.89483935069657905</c:v>
                      </c:pt>
                      <c:pt idx="613">
                        <c:v>0.89246486120016577</c:v>
                      </c:pt>
                      <c:pt idx="614">
                        <c:v>0.89415374118406843</c:v>
                      </c:pt>
                      <c:pt idx="615">
                        <c:v>0.8941323713239393</c:v>
                      </c:pt>
                      <c:pt idx="616">
                        <c:v>0.89414162798870978</c:v>
                      </c:pt>
                      <c:pt idx="617">
                        <c:v>0.89412553246645787</c:v>
                      </c:pt>
                      <c:pt idx="618">
                        <c:v>0.8941619531780991</c:v>
                      </c:pt>
                      <c:pt idx="619">
                        <c:v>0.8940810202768299</c:v>
                      </c:pt>
                      <c:pt idx="620">
                        <c:v>0.89426313526045309</c:v>
                      </c:pt>
                      <c:pt idx="621">
                        <c:v>0.89385170267204961</c:v>
                      </c:pt>
                      <c:pt idx="622">
                        <c:v>0.89478455391451606</c:v>
                      </c:pt>
                      <c:pt idx="623">
                        <c:v>0.8926644031322013</c:v>
                      </c:pt>
                      <c:pt idx="624">
                        <c:v>0.89749777830560706</c:v>
                      </c:pt>
                      <c:pt idx="625">
                        <c:v>0.89359994822876498</c:v>
                      </c:pt>
                      <c:pt idx="626">
                        <c:v>0.89418469063243355</c:v>
                      </c:pt>
                      <c:pt idx="627">
                        <c:v>0.89402462677942296</c:v>
                      </c:pt>
                      <c:pt idx="628">
                        <c:v>0.89439132227967821</c:v>
                      </c:pt>
                      <c:pt idx="629">
                        <c:v>0.89355677784385223</c:v>
                      </c:pt>
                      <c:pt idx="630">
                        <c:v>0.89546305441366192</c:v>
                      </c:pt>
                      <c:pt idx="631">
                        <c:v>0.89110463943734919</c:v>
                      </c:pt>
                      <c:pt idx="632">
                        <c:v>0.89448622753373674</c:v>
                      </c:pt>
                      <c:pt idx="633">
                        <c:v>0.8940927605694684</c:v>
                      </c:pt>
                      <c:pt idx="634">
                        <c:v>0.89422986415559169</c:v>
                      </c:pt>
                      <c:pt idx="635">
                        <c:v>0.89392463047450921</c:v>
                      </c:pt>
                      <c:pt idx="636">
                        <c:v>0.89461994732649686</c:v>
                      </c:pt>
                      <c:pt idx="637">
                        <c:v>0.89303565032604038</c:v>
                      </c:pt>
                      <c:pt idx="638">
                        <c:v>0.89665587812434788</c:v>
                      </c:pt>
                      <c:pt idx="639">
                        <c:v>0.89032284088251257</c:v>
                      </c:pt>
                      <c:pt idx="640">
                        <c:v>0.89409046788120528</c:v>
                      </c:pt>
                      <c:pt idx="641">
                        <c:v>0.8942170653608893</c:v>
                      </c:pt>
                      <c:pt idx="642">
                        <c:v>0.8939498033700648</c:v>
                      </c:pt>
                      <c:pt idx="643">
                        <c:v>0.89456992531014912</c:v>
                      </c:pt>
                      <c:pt idx="644">
                        <c:v>0.89313265933599073</c:v>
                      </c:pt>
                      <c:pt idx="645">
                        <c:v>0.89647209508913406</c:v>
                      </c:pt>
                      <c:pt idx="646">
                        <c:v>0.89411462491722449</c:v>
                      </c:pt>
                      <c:pt idx="647">
                        <c:v>0.89413698459866731</c:v>
                      </c:pt>
                      <c:pt idx="648">
                        <c:v>0.89413316974964907</c:v>
                      </c:pt>
                      <c:pt idx="649">
                        <c:v>0.89414429909011917</c:v>
                      </c:pt>
                      <c:pt idx="650">
                        <c:v>0.89412011514590928</c:v>
                      </c:pt>
                      <c:pt idx="651">
                        <c:v>0.89417418153718931</c:v>
                      </c:pt>
                      <c:pt idx="652">
                        <c:v>0.89405598311850998</c:v>
                      </c:pt>
                      <c:pt idx="653">
                        <c:v>0.89431192861468478</c:v>
                      </c:pt>
                      <c:pt idx="654">
                        <c:v>0.89376568005873658</c:v>
                      </c:pt>
                      <c:pt idx="655">
                        <c:v>0.89475942320396995</c:v>
                      </c:pt>
                      <c:pt idx="656">
                        <c:v>0.8941381179892014</c:v>
                      </c:pt>
                      <c:pt idx="657">
                        <c:v>0.89413335783873538</c:v>
                      </c:pt>
                      <c:pt idx="658">
                        <c:v>0.89413749234985951</c:v>
                      </c:pt>
                      <c:pt idx="659">
                        <c:v>0.8941497092013353</c:v>
                      </c:pt>
                      <c:pt idx="660">
                        <c:v>0.89407299668050455</c:v>
                      </c:pt>
                      <c:pt idx="661">
                        <c:v>0.89435325130929999</c:v>
                      </c:pt>
                      <c:pt idx="662">
                        <c:v>0.89415085299703889</c:v>
                      </c:pt>
                      <c:pt idx="663">
                        <c:v>0.89410735065175972</c:v>
                      </c:pt>
                      <c:pt idx="664">
                        <c:v>0.89421267667085358</c:v>
                      </c:pt>
                      <c:pt idx="665">
                        <c:v>0.89393930066834271</c:v>
                      </c:pt>
                      <c:pt idx="666">
                        <c:v>0.89464757265216965</c:v>
                      </c:pt>
                      <c:pt idx="667">
                        <c:v>0.89329075609657105</c:v>
                      </c:pt>
                      <c:pt idx="668">
                        <c:v>0.89412139755989539</c:v>
                      </c:pt>
                      <c:pt idx="669">
                        <c:v>0.89416085302231152</c:v>
                      </c:pt>
                      <c:pt idx="670">
                        <c:v>0.89407816676008545</c:v>
                      </c:pt>
                      <c:pt idx="671">
                        <c:v>0.89427776695049155</c:v>
                      </c:pt>
                      <c:pt idx="672">
                        <c:v>0.89379780727458225</c:v>
                      </c:pt>
                      <c:pt idx="673">
                        <c:v>0.8949567427371965</c:v>
                      </c:pt>
                      <c:pt idx="674">
                        <c:v>0.89216227405309456</c:v>
                      </c:pt>
                      <c:pt idx="675">
                        <c:v>0.89403490748491521</c:v>
                      </c:pt>
                      <c:pt idx="676">
                        <c:v>0.89428490333857202</c:v>
                      </c:pt>
                      <c:pt idx="677">
                        <c:v>0.89377752132186772</c:v>
                      </c:pt>
                      <c:pt idx="678">
                        <c:v>0.89500426213296813</c:v>
                      </c:pt>
                      <c:pt idx="679">
                        <c:v>0.89204803211606998</c:v>
                      </c:pt>
                      <c:pt idx="680">
                        <c:v>0.89407098083154379</c:v>
                      </c:pt>
                      <c:pt idx="681">
                        <c:v>0.89421559291475672</c:v>
                      </c:pt>
                      <c:pt idx="682">
                        <c:v>0.89394451506757822</c:v>
                      </c:pt>
                      <c:pt idx="683">
                        <c:v>0.89459946243073496</c:v>
                      </c:pt>
                      <c:pt idx="684">
                        <c:v>0.89302328367723183</c:v>
                      </c:pt>
                      <c:pt idx="685">
                        <c:v>0.89654963296095369</c:v>
                      </c:pt>
                      <c:pt idx="686">
                        <c:v>0.89419625375317269</c:v>
                      </c:pt>
                      <c:pt idx="687">
                        <c:v>0.8940449791441254</c:v>
                      </c:pt>
                      <c:pt idx="688">
                        <c:v>0.89435655140881165</c:v>
                      </c:pt>
                      <c:pt idx="689">
                        <c:v>0.8936058869884822</c:v>
                      </c:pt>
                      <c:pt idx="690">
                        <c:v>0.8954193238820638</c:v>
                      </c:pt>
                      <c:pt idx="691">
                        <c:v>0.89185305279900584</c:v>
                      </c:pt>
                      <c:pt idx="692">
                        <c:v>0.89409410417779367</c:v>
                      </c:pt>
                      <c:pt idx="693">
                        <c:v>0.89419986580655042</c:v>
                      </c:pt>
                      <c:pt idx="694">
                        <c:v>0.89398452524213079</c:v>
                      </c:pt>
                      <c:pt idx="695">
                        <c:v>0.89450109574693082</c:v>
                      </c:pt>
                      <c:pt idx="696">
                        <c:v>0.89326497257331683</c:v>
                      </c:pt>
                      <c:pt idx="697">
                        <c:v>0.89623228304393354</c:v>
                      </c:pt>
                      <c:pt idx="698">
                        <c:v>0.89371744885221038</c:v>
                      </c:pt>
                      <c:pt idx="699">
                        <c:v>0.89414833131625604</c:v>
                      </c:pt>
                      <c:pt idx="700">
                        <c:v>0.89410615238483926</c:v>
                      </c:pt>
                      <c:pt idx="701">
                        <c:v>0.89421009193452594</c:v>
                      </c:pt>
                      <c:pt idx="702">
                        <c:v>0.89396016488955654</c:v>
                      </c:pt>
                      <c:pt idx="703">
                        <c:v>0.89456441991948088</c:v>
                      </c:pt>
                      <c:pt idx="704">
                        <c:v>0.89310551225774315</c:v>
                      </c:pt>
                      <c:pt idx="705">
                        <c:v>0.89663429378910875</c:v>
                      </c:pt>
                      <c:pt idx="706">
                        <c:v>0.89421121907929346</c:v>
                      </c:pt>
                      <c:pt idx="707">
                        <c:v>0.89402827657878081</c:v>
                      </c:pt>
                      <c:pt idx="708">
                        <c:v>0.89439617071178334</c:v>
                      </c:pt>
                      <c:pt idx="709">
                        <c:v>0.89351128518075962</c:v>
                      </c:pt>
                      <c:pt idx="710">
                        <c:v>0.89564546313159443</c:v>
                      </c:pt>
                      <c:pt idx="711">
                        <c:v>0.89202340092154575</c:v>
                      </c:pt>
                      <c:pt idx="712">
                        <c:v>0.89413255460209118</c:v>
                      </c:pt>
                      <c:pt idx="713">
                        <c:v>0.89414030626368113</c:v>
                      </c:pt>
                      <c:pt idx="714">
                        <c:v>0.89412840579863184</c:v>
                      </c:pt>
                      <c:pt idx="715">
                        <c:v>0.89415489696374317</c:v>
                      </c:pt>
                      <c:pt idx="716">
                        <c:v>0.89409774438607403</c:v>
                      </c:pt>
                      <c:pt idx="717">
                        <c:v>0.8942237052954698</c:v>
                      </c:pt>
                      <c:pt idx="718">
                        <c:v>0.8939441119004603</c:v>
                      </c:pt>
                      <c:pt idx="719">
                        <c:v>0.89456867891178193</c:v>
                      </c:pt>
                      <c:pt idx="720">
                        <c:v>0.89316663345962333</c:v>
                      </c:pt>
                      <c:pt idx="721">
                        <c:v>0.89632885168983334</c:v>
                      </c:pt>
                      <c:pt idx="722">
                        <c:v>0.89008688630183963</c:v>
                      </c:pt>
                      <c:pt idx="723">
                        <c:v>0.89404572317428033</c:v>
                      </c:pt>
                      <c:pt idx="724">
                        <c:v>0.8942759460541595</c:v>
                      </c:pt>
                      <c:pt idx="725">
                        <c:v>0.89381304743381351</c:v>
                      </c:pt>
                      <c:pt idx="726">
                        <c:v>0.89489003525638777</c:v>
                      </c:pt>
                      <c:pt idx="727">
                        <c:v>0.89238267141189453</c:v>
                      </c:pt>
                      <c:pt idx="728">
                        <c:v>0.89726652435151033</c:v>
                      </c:pt>
                      <c:pt idx="729">
                        <c:v>0.89419170299231421</c:v>
                      </c:pt>
                      <c:pt idx="730">
                        <c:v>0.89404481269744551</c:v>
                      </c:pt>
                      <c:pt idx="731">
                        <c:v>0.8943536895972648</c:v>
                      </c:pt>
                      <c:pt idx="732">
                        <c:v>0.89362378580396928</c:v>
                      </c:pt>
                      <c:pt idx="733">
                        <c:v>0.89535198032492858</c:v>
                      </c:pt>
                      <c:pt idx="734">
                        <c:v>0.8912650667849582</c:v>
                      </c:pt>
                      <c:pt idx="735">
                        <c:v>0.89400794686537199</c:v>
                      </c:pt>
                      <c:pt idx="736">
                        <c:v>0.89432168590224148</c:v>
                      </c:pt>
                      <c:pt idx="737">
                        <c:v>0.89369741396249758</c:v>
                      </c:pt>
                      <c:pt idx="738">
                        <c:v>0.89517942281390672</c:v>
                      </c:pt>
                      <c:pt idx="739">
                        <c:v>0.89166538923795757</c:v>
                      </c:pt>
                      <c:pt idx="740">
                        <c:v>0.89463842138714711</c:v>
                      </c:pt>
                      <c:pt idx="741">
                        <c:v>0.89414834741273763</c:v>
                      </c:pt>
                      <c:pt idx="742">
                        <c:v>0.89410725162231897</c:v>
                      </c:pt>
                      <c:pt idx="743">
                        <c:v>0.89420740650456843</c:v>
                      </c:pt>
                      <c:pt idx="744">
                        <c:v>0.89396732549891711</c:v>
                      </c:pt>
                      <c:pt idx="745">
                        <c:v>0.89454599553318159</c:v>
                      </c:pt>
                      <c:pt idx="746">
                        <c:v>0.89315213932350224</c:v>
                      </c:pt>
                      <c:pt idx="747">
                        <c:v>0.89651548050152874</c:v>
                      </c:pt>
                      <c:pt idx="748">
                        <c:v>0.89423015902817304</c:v>
                      </c:pt>
                      <c:pt idx="749">
                        <c:v>0.89399749441512799</c:v>
                      </c:pt>
                      <c:pt idx="750">
                        <c:v>0.89447045350930443</c:v>
                      </c:pt>
                      <c:pt idx="751">
                        <c:v>0.89333378429934385</c:v>
                      </c:pt>
                      <c:pt idx="752">
                        <c:v>0.89607171261787677</c:v>
                      </c:pt>
                      <c:pt idx="753">
                        <c:v>0.89378080195028564</c:v>
                      </c:pt>
                      <c:pt idx="754">
                        <c:v>0.89416711132102289</c:v>
                      </c:pt>
                      <c:pt idx="755">
                        <c:v>0.89406043289274351</c:v>
                      </c:pt>
                      <c:pt idx="756">
                        <c:v>0.89432066969715063</c:v>
                      </c:pt>
                      <c:pt idx="757">
                        <c:v>0.89369361240113143</c:v>
                      </c:pt>
                      <c:pt idx="758">
                        <c:v>0.89520728660449667</c:v>
                      </c:pt>
                      <c:pt idx="759">
                        <c:v>0.89159428288567399</c:v>
                      </c:pt>
                      <c:pt idx="760">
                        <c:v>0.89405367178346284</c:v>
                      </c:pt>
                      <c:pt idx="761">
                        <c:v>0.8942439615105231</c:v>
                      </c:pt>
                      <c:pt idx="762">
                        <c:v>0.8938777737026129</c:v>
                      </c:pt>
                      <c:pt idx="763">
                        <c:v>0.89475758304424913</c:v>
                      </c:pt>
                      <c:pt idx="764">
                        <c:v>0.89264950871358373</c:v>
                      </c:pt>
                      <c:pt idx="765">
                        <c:v>0.89635411923144681</c:v>
                      </c:pt>
                      <c:pt idx="766">
                        <c:v>0.89414222982592728</c:v>
                      </c:pt>
                      <c:pt idx="767">
                        <c:v>0.89412288060387579</c:v>
                      </c:pt>
                      <c:pt idx="768">
                        <c:v>0.89417008786655883</c:v>
                      </c:pt>
                      <c:pt idx="769">
                        <c:v>0.8940551361714717</c:v>
                      </c:pt>
                      <c:pt idx="770">
                        <c:v>0.89433658929825155</c:v>
                      </c:pt>
                      <c:pt idx="771">
                        <c:v>0.89365207635859623</c:v>
                      </c:pt>
                      <c:pt idx="772">
                        <c:v>0.8953145556656068</c:v>
                      </c:pt>
                      <c:pt idx="773">
                        <c:v>0.89180607206095663</c:v>
                      </c:pt>
                      <c:pt idx="774">
                        <c:v>0.89407838642141724</c:v>
                      </c:pt>
                      <c:pt idx="775">
                        <c:v>0.89421961591773202</c:v>
                      </c:pt>
                      <c:pt idx="776">
                        <c:v>0.8939367484882097</c:v>
                      </c:pt>
                      <c:pt idx="777">
                        <c:v>0.89461621117056822</c:v>
                      </c:pt>
                      <c:pt idx="778">
                        <c:v>0.89298819709325317</c:v>
                      </c:pt>
                      <c:pt idx="779">
                        <c:v>0.89668142441568488</c:v>
                      </c:pt>
                      <c:pt idx="780">
                        <c:v>0.89420297906561985</c:v>
                      </c:pt>
                      <c:pt idx="781">
                        <c:v>0.89403685689868317</c:v>
                      </c:pt>
                      <c:pt idx="782">
                        <c:v>0.8943756038103261</c:v>
                      </c:pt>
                      <c:pt idx="783">
                        <c:v>0.89356174837426861</c:v>
                      </c:pt>
                      <c:pt idx="784">
                        <c:v>0.89552194889523506</c:v>
                      </c:pt>
                      <c:pt idx="785">
                        <c:v>0.89185544762303137</c:v>
                      </c:pt>
                      <c:pt idx="786">
                        <c:v>0.89410592898925545</c:v>
                      </c:pt>
                      <c:pt idx="787">
                        <c:v>0.8941839418282167</c:v>
                      </c:pt>
                      <c:pt idx="788">
                        <c:v>0.89402328351063387</c:v>
                      </c:pt>
                      <c:pt idx="789">
                        <c:v>0.89440757682447147</c:v>
                      </c:pt>
                      <c:pt idx="790">
                        <c:v>0.89349054677041817</c:v>
                      </c:pt>
                      <c:pt idx="791">
                        <c:v>0.89568548947534499</c:v>
                      </c:pt>
                      <c:pt idx="792">
                        <c:v>0.89192925648450538</c:v>
                      </c:pt>
                      <c:pt idx="793">
                        <c:v>0.8941293395043779</c:v>
                      </c:pt>
                      <c:pt idx="794">
                        <c:v>0.89414641522941629</c:v>
                      </c:pt>
                      <c:pt idx="795">
                        <c:v>0.89411355777021884</c:v>
                      </c:pt>
                      <c:pt idx="796">
                        <c:v>0.89419111909038573</c:v>
                      </c:pt>
                      <c:pt idx="797">
                        <c:v>0.89400964117249515</c:v>
                      </c:pt>
                      <c:pt idx="798">
                        <c:v>0.89443772310804137</c:v>
                      </c:pt>
                      <c:pt idx="799">
                        <c:v>0.89342550109527474</c:v>
                      </c:pt>
                      <c:pt idx="800">
                        <c:v>0.89582651537629854</c:v>
                      </c:pt>
                      <c:pt idx="801">
                        <c:v>0.89410886994782957</c:v>
                      </c:pt>
                      <c:pt idx="802">
                        <c:v>0.89413744633859049</c:v>
                      </c:pt>
                      <c:pt idx="803">
                        <c:v>0.89413224848072748</c:v>
                      </c:pt>
                      <c:pt idx="804">
                        <c:v>0.8941470335480739</c:v>
                      </c:pt>
                      <c:pt idx="805">
                        <c:v>0.89411227447745611</c:v>
                      </c:pt>
                      <c:pt idx="806">
                        <c:v>0.89419599071975187</c:v>
                      </c:pt>
                      <c:pt idx="807">
                        <c:v>0.89399639143730436</c:v>
                      </c:pt>
                      <c:pt idx="808">
                        <c:v>0.89447210256190646</c:v>
                      </c:pt>
                      <c:pt idx="809">
                        <c:v>0.89333894124626356</c:v>
                      </c:pt>
                      <c:pt idx="810">
                        <c:v>0.89604258461863484</c:v>
                      </c:pt>
                      <c:pt idx="811">
                        <c:v>0.89384798918649166</c:v>
                      </c:pt>
                      <c:pt idx="812">
                        <c:v>0.89416803658830368</c:v>
                      </c:pt>
                      <c:pt idx="813">
                        <c:v>0.89406286651339339</c:v>
                      </c:pt>
                      <c:pt idx="814">
                        <c:v>0.89431336328799205</c:v>
                      </c:pt>
                      <c:pt idx="815">
                        <c:v>0.89371442196787676</c:v>
                      </c:pt>
                      <c:pt idx="816">
                        <c:v>0.89514966582559463</c:v>
                      </c:pt>
                      <c:pt idx="817">
                        <c:v>0.8917164913840856</c:v>
                      </c:pt>
                      <c:pt idx="818">
                        <c:v>0.89406038781054697</c:v>
                      </c:pt>
                      <c:pt idx="819">
                        <c:v>0.89423108303142229</c:v>
                      </c:pt>
                      <c:pt idx="820">
                        <c:v>0.89390938561555933</c:v>
                      </c:pt>
                      <c:pt idx="821">
                        <c:v>0.89468078981049892</c:v>
                      </c:pt>
                      <c:pt idx="822">
                        <c:v>0.89283567331110403</c:v>
                      </c:pt>
                      <c:pt idx="823">
                        <c:v>0.89659981307271885</c:v>
                      </c:pt>
                      <c:pt idx="824">
                        <c:v>0.89418247473390966</c:v>
                      </c:pt>
                      <c:pt idx="825">
                        <c:v>0.89406117238223948</c:v>
                      </c:pt>
                      <c:pt idx="826">
                        <c:v>0.89431759816443401</c:v>
                      </c:pt>
                      <c:pt idx="827">
                        <c:v>0.89370158517462839</c:v>
                      </c:pt>
                      <c:pt idx="828">
                        <c:v>0.89518466145772413</c:v>
                      </c:pt>
                      <c:pt idx="829">
                        <c:v>0.89162503316380093</c:v>
                      </c:pt>
                      <c:pt idx="830">
                        <c:v>0.89402851605962597</c:v>
                      </c:pt>
                      <c:pt idx="831">
                        <c:v>0.89428741692588232</c:v>
                      </c:pt>
                      <c:pt idx="832">
                        <c:v>0.8937742114743823</c:v>
                      </c:pt>
                      <c:pt idx="833">
                        <c:v>0.89500569881766379</c:v>
                      </c:pt>
                      <c:pt idx="834">
                        <c:v>0.89205761418944651</c:v>
                      </c:pt>
                      <c:pt idx="835">
                        <c:v>0.89455976003551418</c:v>
                      </c:pt>
                      <c:pt idx="836">
                        <c:v>0.89411287210148416</c:v>
                      </c:pt>
                      <c:pt idx="837">
                        <c:v>0.89419113484480928</c:v>
                      </c:pt>
                      <c:pt idx="838">
                        <c:v>0.89400647653433518</c:v>
                      </c:pt>
                      <c:pt idx="839">
                        <c:v>0.89444841044130641</c:v>
                      </c:pt>
                      <c:pt idx="840">
                        <c:v>0.89339367459912644</c:v>
                      </c:pt>
                      <c:pt idx="841">
                        <c:v>0.89591535848109372</c:v>
                      </c:pt>
                      <c:pt idx="842">
                        <c:v>0.89393000732853545</c:v>
                      </c:pt>
                      <c:pt idx="843">
                        <c:v>0.89415981191054994</c:v>
                      </c:pt>
                      <c:pt idx="844">
                        <c:v>0.89408471560271829</c:v>
                      </c:pt>
                      <c:pt idx="845">
                        <c:v>0.89426137661566596</c:v>
                      </c:pt>
                      <c:pt idx="846">
                        <c:v>0.89383772184264698</c:v>
                      </c:pt>
                      <c:pt idx="847">
                        <c:v>0.89485614176964789</c:v>
                      </c:pt>
                      <c:pt idx="848">
                        <c:v>0.89241284860718428</c:v>
                      </c:pt>
                      <c:pt idx="849">
                        <c:v>0.89435037055087752</c:v>
                      </c:pt>
                      <c:pt idx="850">
                        <c:v>0.89410793309670777</c:v>
                      </c:pt>
                      <c:pt idx="851">
                        <c:v>0.89419409332602662</c:v>
                      </c:pt>
                      <c:pt idx="852">
                        <c:v>0.89399951976113545</c:v>
                      </c:pt>
                      <c:pt idx="853">
                        <c:v>0.89446476348622994</c:v>
                      </c:pt>
                      <c:pt idx="854">
                        <c:v>0.89335423013483695</c:v>
                      </c:pt>
                      <c:pt idx="855">
                        <c:v>0.89601151540806301</c:v>
                      </c:pt>
                      <c:pt idx="856">
                        <c:v>0.8938435870530026</c:v>
                      </c:pt>
                      <c:pt idx="857">
                        <c:v>0.8941680072731385</c:v>
                      </c:pt>
                      <c:pt idx="858">
                        <c:v>0.89406195661007226</c:v>
                      </c:pt>
                      <c:pt idx="859">
                        <c:v>0.89431612206900191</c:v>
                      </c:pt>
                      <c:pt idx="860">
                        <c:v>0.89370643703436015</c:v>
                      </c:pt>
                      <c:pt idx="861">
                        <c:v>0.89517196862779658</c:v>
                      </c:pt>
                      <c:pt idx="862">
                        <c:v>0.89165698211420041</c:v>
                      </c:pt>
                      <c:pt idx="863">
                        <c:v>0.89401948185090541</c:v>
                      </c:pt>
                      <c:pt idx="864">
                        <c:v>0.89430471217419283</c:v>
                      </c:pt>
                      <c:pt idx="865">
                        <c:v>0.89373291035031555</c:v>
                      </c:pt>
                      <c:pt idx="866">
                        <c:v>0.89510485343506208</c:v>
                      </c:pt>
                      <c:pt idx="867">
                        <c:v>0.89182086104367997</c:v>
                      </c:pt>
                      <c:pt idx="868">
                        <c:v>0.89408718146405997</c:v>
                      </c:pt>
                      <c:pt idx="869">
                        <c:v>0.89419076603020409</c:v>
                      </c:pt>
                      <c:pt idx="870">
                        <c:v>0.89400524910615387</c:v>
                      </c:pt>
                      <c:pt idx="871">
                        <c:v>0.89445167724890062</c:v>
                      </c:pt>
                      <c:pt idx="872">
                        <c:v>0.89338206032359269</c:v>
                      </c:pt>
                      <c:pt idx="873">
                        <c:v>0.89595243468815466</c:v>
                      </c:pt>
                      <c:pt idx="874">
                        <c:v>0.89385842242454072</c:v>
                      </c:pt>
                      <c:pt idx="875">
                        <c:v>0.89416648369967</c:v>
                      </c:pt>
                      <c:pt idx="876">
                        <c:v>0.89406546760529082</c:v>
                      </c:pt>
                      <c:pt idx="877">
                        <c:v>0.89430853240033459</c:v>
                      </c:pt>
                      <c:pt idx="878">
                        <c:v>0.89372281318578972</c:v>
                      </c:pt>
                      <c:pt idx="879">
                        <c:v>0.89513645447337087</c:v>
                      </c:pt>
                      <c:pt idx="880">
                        <c:v>0.89173428667021604</c:v>
                      </c:pt>
                      <c:pt idx="881">
                        <c:v>0.89402574233027188</c:v>
                      </c:pt>
                      <c:pt idx="882">
                        <c:v>0.89429287645781075</c:v>
                      </c:pt>
                      <c:pt idx="883">
                        <c:v>0.89376075492182983</c:v>
                      </c:pt>
                      <c:pt idx="884">
                        <c:v>0.89503894576452936</c:v>
                      </c:pt>
                      <c:pt idx="885">
                        <c:v>0.89197633710413093</c:v>
                      </c:pt>
                      <c:pt idx="886">
                        <c:v>0.89458358673193916</c:v>
                      </c:pt>
                      <c:pt idx="887">
                        <c:v>0.89413490020754394</c:v>
                      </c:pt>
                      <c:pt idx="888">
                        <c:v>0.89413863504872992</c:v>
                      </c:pt>
                      <c:pt idx="889">
                        <c:v>0.89413205121039541</c:v>
                      </c:pt>
                      <c:pt idx="890">
                        <c:v>0.89414761729714698</c:v>
                      </c:pt>
                      <c:pt idx="891">
                        <c:v>0.89411400159854049</c:v>
                      </c:pt>
                      <c:pt idx="892">
                        <c:v>0.89418625037174948</c:v>
                      </c:pt>
                      <c:pt idx="893">
                        <c:v>0.89403191086563671</c:v>
                      </c:pt>
                      <c:pt idx="894">
                        <c:v>0.89436140424879129</c:v>
                      </c:pt>
                      <c:pt idx="895">
                        <c:v>0.89365718624164003</c:v>
                      </c:pt>
                      <c:pt idx="896">
                        <c:v>0.89516565184671881</c:v>
                      </c:pt>
                      <c:pt idx="897">
                        <c:v>0.89192543261267243</c:v>
                      </c:pt>
                      <c:pt idx="898">
                        <c:v>0.89890850816504253</c:v>
                      </c:pt>
                      <c:pt idx="899">
                        <c:v>0.88754089446328988</c:v>
                      </c:pt>
                      <c:pt idx="900">
                        <c:v>0.89422078599688493</c:v>
                      </c:pt>
                      <c:pt idx="901">
                        <c:v>0.89409091185432732</c:v>
                      </c:pt>
                      <c:pt idx="902">
                        <c:v>0.8942208748143059</c:v>
                      </c:pt>
                      <c:pt idx="903">
                        <c:v>0.89394358397992968</c:v>
                      </c:pt>
                      <c:pt idx="904">
                        <c:v>0.8945780828919625</c:v>
                      </c:pt>
                      <c:pt idx="905">
                        <c:v>0.89312784863061645</c:v>
                      </c:pt>
                      <c:pt idx="906">
                        <c:v>0.89645104482115223</c:v>
                      </c:pt>
                      <c:pt idx="907">
                        <c:v>0.89036510121528956</c:v>
                      </c:pt>
                      <c:pt idx="908">
                        <c:v>0.89406945939355043</c:v>
                      </c:pt>
                      <c:pt idx="909">
                        <c:v>0.89425159529512632</c:v>
                      </c:pt>
                      <c:pt idx="910">
                        <c:v>0.89387105327608474</c:v>
                      </c:pt>
                      <c:pt idx="911">
                        <c:v>0.8947493165486784</c:v>
                      </c:pt>
                      <c:pt idx="912">
                        <c:v>0.89272399087561816</c:v>
                      </c:pt>
                      <c:pt idx="913">
                        <c:v>0.89740618379802228</c:v>
                      </c:pt>
                      <c:pt idx="914">
                        <c:v>0.89353732177343315</c:v>
                      </c:pt>
                      <c:pt idx="915">
                        <c:v>0.89415336351614649</c:v>
                      </c:pt>
                      <c:pt idx="916">
                        <c:v>0.8940958970991264</c:v>
                      </c:pt>
                      <c:pt idx="917">
                        <c:v>0.89422968457324159</c:v>
                      </c:pt>
                      <c:pt idx="918">
                        <c:v>0.89392414685712951</c:v>
                      </c:pt>
                      <c:pt idx="919">
                        <c:v>0.89462570828901389</c:v>
                      </c:pt>
                      <c:pt idx="920">
                        <c:v>0.89301472205864108</c:v>
                      </c:pt>
                      <c:pt idx="921">
                        <c:v>0.89671968534736579</c:v>
                      </c:pt>
                      <c:pt idx="922">
                        <c:v>0.89374539516182783</c:v>
                      </c:pt>
                      <c:pt idx="923">
                        <c:v>0.89416763137241584</c:v>
                      </c:pt>
                      <c:pt idx="924">
                        <c:v>0.89406256240644777</c:v>
                      </c:pt>
                      <c:pt idx="925">
                        <c:v>0.89430736367131547</c:v>
                      </c:pt>
                      <c:pt idx="926">
                        <c:v>0.89374396119557153</c:v>
                      </c:pt>
                      <c:pt idx="927">
                        <c:v>0.89504325801154505</c:v>
                      </c:pt>
                      <c:pt idx="928">
                        <c:v>0.89205053890943531</c:v>
                      </c:pt>
                      <c:pt idx="929">
                        <c:v>0.89414212978729146</c:v>
                      </c:pt>
                      <c:pt idx="930">
                        <c:v>0.89413361781008949</c:v>
                      </c:pt>
                      <c:pt idx="931">
                        <c:v>0.89413929401381465</c:v>
                      </c:pt>
                      <c:pt idx="932">
                        <c:v>0.89413128462638358</c:v>
                      </c:pt>
                      <c:pt idx="933">
                        <c:v>0.89414755586133454</c:v>
                      </c:pt>
                      <c:pt idx="934">
                        <c:v>0.89411679491355756</c:v>
                      </c:pt>
                      <c:pt idx="935">
                        <c:v>0.89417482937858139</c:v>
                      </c:pt>
                      <c:pt idx="936">
                        <c:v>0.89406835859927503</c:v>
                      </c:pt>
                      <c:pt idx="937">
                        <c:v>0.89425587383046778</c:v>
                      </c:pt>
                      <c:pt idx="938">
                        <c:v>0.89394986619208039</c:v>
                      </c:pt>
                      <c:pt idx="939">
                        <c:v>0.89438654898032377</c:v>
                      </c:pt>
                      <c:pt idx="940">
                        <c:v>0.89412033595884099</c:v>
                      </c:pt>
                      <c:pt idx="941">
                        <c:v>0.8941126626113951</c:v>
                      </c:pt>
                      <c:pt idx="942">
                        <c:v>0.89418932805670548</c:v>
                      </c:pt>
                      <c:pt idx="943">
                        <c:v>0.89397924846379273</c:v>
                      </c:pt>
                      <c:pt idx="944">
                        <c:v>0.89458049114328619</c:v>
                      </c:pt>
                      <c:pt idx="945">
                        <c:v>0.89312012858101686</c:v>
                      </c:pt>
                      <c:pt idx="946">
                        <c:v>0.89408496936871962</c:v>
                      </c:pt>
                      <c:pt idx="947">
                        <c:v>0.894217974759135</c:v>
                      </c:pt>
                      <c:pt idx="948">
                        <c:v>0.89393402863076421</c:v>
                      </c:pt>
                      <c:pt idx="949">
                        <c:v>0.89463612208039889</c:v>
                      </c:pt>
                      <c:pt idx="950">
                        <c:v>0.89291220276783889</c:v>
                      </c:pt>
                      <c:pt idx="951">
                        <c:v>0.89616365213382609</c:v>
                      </c:pt>
                      <c:pt idx="952">
                        <c:v>0.89415966605833352</c:v>
                      </c:pt>
                      <c:pt idx="953">
                        <c:v>0.8940912769305327</c:v>
                      </c:pt>
                      <c:pt idx="954">
                        <c:v>0.89424599614895195</c:v>
                      </c:pt>
                      <c:pt idx="955">
                        <c:v>0.89387143885847964</c:v>
                      </c:pt>
                      <c:pt idx="956">
                        <c:v>0.89478037461031823</c:v>
                      </c:pt>
                      <c:pt idx="957">
                        <c:v>0.89258364325261574</c:v>
                      </c:pt>
                      <c:pt idx="958">
                        <c:v>0.89420075465213422</c:v>
                      </c:pt>
                      <c:pt idx="959">
                        <c:v>0.89412603130296375</c:v>
                      </c:pt>
                      <c:pt idx="960">
                        <c:v>0.89415368545261731</c:v>
                      </c:pt>
                      <c:pt idx="961">
                        <c:v>0.8940957947847139</c:v>
                      </c:pt>
                      <c:pt idx="962">
                        <c:v>0.89423463311217666</c:v>
                      </c:pt>
                      <c:pt idx="963">
                        <c:v>0.89390356898318202</c:v>
                      </c:pt>
                      <c:pt idx="964">
                        <c:v>0.8946959560722012</c:v>
                      </c:pt>
                      <c:pt idx="965">
                        <c:v>0.89279959381102025</c:v>
                      </c:pt>
                      <c:pt idx="966">
                        <c:v>0.89662914131102567</c:v>
                      </c:pt>
                      <c:pt idx="967">
                        <c:v>0.89418039468673327</c:v>
                      </c:pt>
                      <c:pt idx="968">
                        <c:v>0.89406406282321083</c:v>
                      </c:pt>
                      <c:pt idx="969">
                        <c:v>0.89431070580477057</c:v>
                      </c:pt>
                      <c:pt idx="970">
                        <c:v>0.89371811852520189</c:v>
                      </c:pt>
                      <c:pt idx="971">
                        <c:v>0.8951448122044865</c:v>
                      </c:pt>
                      <c:pt idx="972">
                        <c:v>0.89172020846835753</c:v>
                      </c:pt>
                      <c:pt idx="973">
                        <c:v>0.894051643654309</c:v>
                      </c:pt>
                      <c:pt idx="974">
                        <c:v>0.8942454300952033</c:v>
                      </c:pt>
                      <c:pt idx="975">
                        <c:v>0.89387484088447566</c:v>
                      </c:pt>
                      <c:pt idx="976">
                        <c:v>0.8947640487807158</c:v>
                      </c:pt>
                      <c:pt idx="977">
                        <c:v>0.89263568416875838</c:v>
                      </c:pt>
                      <c:pt idx="978">
                        <c:v>0.89640902919845811</c:v>
                      </c:pt>
                      <c:pt idx="979">
                        <c:v>0.89414530745467158</c:v>
                      </c:pt>
                      <c:pt idx="980">
                        <c:v>0.89411769858233792</c:v>
                      </c:pt>
                      <c:pt idx="981">
                        <c:v>0.89418249885662915</c:v>
                      </c:pt>
                      <c:pt idx="982">
                        <c:v>0.89402556137492439</c:v>
                      </c:pt>
                      <c:pt idx="983">
                        <c:v>0.89440721010296764</c:v>
                      </c:pt>
                      <c:pt idx="984">
                        <c:v>0.89348360269706628</c:v>
                      </c:pt>
                      <c:pt idx="985">
                        <c:v>0.89571798394266988</c:v>
                      </c:pt>
                      <c:pt idx="986">
                        <c:v>0.89403704836339914</c:v>
                      </c:pt>
                      <c:pt idx="987">
                        <c:v>0.8941467273576823</c:v>
                      </c:pt>
                      <c:pt idx="988">
                        <c:v>0.89411287346693236</c:v>
                      </c:pt>
                      <c:pt idx="989">
                        <c:v>0.89419494908223296</c:v>
                      </c:pt>
                      <c:pt idx="990">
                        <c:v>0.89399427421891442</c:v>
                      </c:pt>
                      <c:pt idx="991">
                        <c:v>0.89448564090662597</c:v>
                      </c:pt>
                      <c:pt idx="992">
                        <c:v>0.89328881114877934</c:v>
                      </c:pt>
                      <c:pt idx="993">
                        <c:v>0.89620221223461227</c:v>
                      </c:pt>
                      <c:pt idx="994">
                        <c:v>0.8937176148801973</c:v>
                      </c:pt>
                      <c:pt idx="995">
                        <c:v>0.89411933412710576</c:v>
                      </c:pt>
                      <c:pt idx="996">
                        <c:v>0.89417551905911363</c:v>
                      </c:pt>
                      <c:pt idx="997">
                        <c:v>0.89404448594838559</c:v>
                      </c:pt>
                      <c:pt idx="998">
                        <c:v>0.89435570074379456</c:v>
                      </c:pt>
                      <c:pt idx="999">
                        <c:v>0.89361918046189004</c:v>
                      </c:pt>
                      <c:pt idx="1000">
                        <c:v>0.89536585589009521</c:v>
                      </c:pt>
                      <c:pt idx="1001">
                        <c:v>0.89141240578696923</c:v>
                      </c:pt>
                      <c:pt idx="1002">
                        <c:v>0.8940567776249454</c:v>
                      </c:pt>
                      <c:pt idx="1003">
                        <c:v>0.8942435987989269</c:v>
                      </c:pt>
                      <c:pt idx="1004">
                        <c:v>0.89387990503323866</c:v>
                      </c:pt>
                      <c:pt idx="1005">
                        <c:v>0.89475063435740454</c:v>
                      </c:pt>
                      <c:pt idx="1006">
                        <c:v>0.89267028295740047</c:v>
                      </c:pt>
                      <c:pt idx="1007">
                        <c:v>0.89643477093957635</c:v>
                      </c:pt>
                      <c:pt idx="1008">
                        <c:v>0.89415092944106611</c:v>
                      </c:pt>
                      <c:pt idx="1009">
                        <c:v>0.89410802669600509</c:v>
                      </c:pt>
                      <c:pt idx="1010">
                        <c:v>0.89420570899989382</c:v>
                      </c:pt>
                      <c:pt idx="1011">
                        <c:v>0.8939695929857967</c:v>
                      </c:pt>
                      <c:pt idx="1012">
                        <c:v>0.89454205205808268</c:v>
                      </c:pt>
                      <c:pt idx="1013">
                        <c:v>0.89315957327735607</c:v>
                      </c:pt>
                      <c:pt idx="1014">
                        <c:v>0.8965004874956839</c:v>
                      </c:pt>
                      <c:pt idx="1015">
                        <c:v>0.89422989200060388</c:v>
                      </c:pt>
                      <c:pt idx="1016">
                        <c:v>0.89399763596537285</c:v>
                      </c:pt>
                      <c:pt idx="1017">
                        <c:v>0.89447017757109393</c:v>
                      </c:pt>
                      <c:pt idx="1018">
                        <c:v>0.89333418768897266</c:v>
                      </c:pt>
                      <c:pt idx="1019">
                        <c:v>0.89607140535646712</c:v>
                      </c:pt>
                      <c:pt idx="1020">
                        <c:v>0.89377784676706939</c:v>
                      </c:pt>
                      <c:pt idx="1021">
                        <c:v>0.89416652940180008</c:v>
                      </c:pt>
                      <c:pt idx="1022">
                        <c:v>0.89406177184814384</c:v>
                      </c:pt>
                      <c:pt idx="1023">
                        <c:v>0.89431749840143526</c:v>
                      </c:pt>
                      <c:pt idx="1024">
                        <c:v>0.8937010598991546</c:v>
                      </c:pt>
                      <c:pt idx="1025">
                        <c:v>0.8951897947127998</c:v>
                      </c:pt>
                      <c:pt idx="1026">
                        <c:v>0.89160456810388888</c:v>
                      </c:pt>
                      <c:pt idx="1027">
                        <c:v>0.89405157626924214</c:v>
                      </c:pt>
                      <c:pt idx="1028">
                        <c:v>0.89424634078907672</c:v>
                      </c:pt>
                      <c:pt idx="1029">
                        <c:v>0.89387189654538579</c:v>
                      </c:pt>
                      <c:pt idx="1030">
                        <c:v>0.89477188714523281</c:v>
                      </c:pt>
                      <c:pt idx="1031">
                        <c:v>0.89261477739016115</c:v>
                      </c:pt>
                      <c:pt idx="1032">
                        <c:v>0.89630510853552181</c:v>
                      </c:pt>
                      <c:pt idx="1033">
                        <c:v>0.89413495613024496</c:v>
                      </c:pt>
                      <c:pt idx="1034">
                        <c:v>0.89413603261329633</c:v>
                      </c:pt>
                      <c:pt idx="1035">
                        <c:v>0.89413856849123197</c:v>
                      </c:pt>
                      <c:pt idx="1036">
                        <c:v>0.89413081160269958</c:v>
                      </c:pt>
                      <c:pt idx="1037">
                        <c:v>0.8941549393373569</c:v>
                      </c:pt>
                      <c:pt idx="1038">
                        <c:v>0.89408776708362647</c:v>
                      </c:pt>
                      <c:pt idx="1039">
                        <c:v>0.89426756044413103</c:v>
                      </c:pt>
                      <c:pt idx="1040">
                        <c:v>0.89379883382371683</c:v>
                      </c:pt>
                      <c:pt idx="1041">
                        <c:v>0.89500225721825744</c:v>
                      </c:pt>
                      <c:pt idx="1042">
                        <c:v>0.8924164582275409</c:v>
                      </c:pt>
                      <c:pt idx="1043">
                        <c:v>0.89408614021228716</c:v>
                      </c:pt>
                      <c:pt idx="1044">
                        <c:v>0.89421296494339086</c:v>
                      </c:pt>
                      <c:pt idx="1045">
                        <c:v>0.89395138687758102</c:v>
                      </c:pt>
                      <c:pt idx="1046">
                        <c:v>0.89458429880901447</c:v>
                      </c:pt>
                      <c:pt idx="1047">
                        <c:v>0.89305802891045927</c:v>
                      </c:pt>
                      <c:pt idx="1048">
                        <c:v>0.89658251868022543</c:v>
                      </c:pt>
                      <c:pt idx="1049">
                        <c:v>0.89420171338533783</c:v>
                      </c:pt>
                      <c:pt idx="1050">
                        <c:v>0.89403912804815955</c:v>
                      </c:pt>
                      <c:pt idx="1051">
                        <c:v>0.89437048250402817</c:v>
                      </c:pt>
                      <c:pt idx="1052">
                        <c:v>0.89357247487346125</c:v>
                      </c:pt>
                      <c:pt idx="1053">
                        <c:v>0.89549946979862671</c:v>
                      </c:pt>
                      <c:pt idx="1054">
                        <c:v>0.89190887389852724</c:v>
                      </c:pt>
                      <c:pt idx="1055">
                        <c:v>0.89410783234707736</c:v>
                      </c:pt>
                      <c:pt idx="1056">
                        <c:v>0.89418072345361488</c:v>
                      </c:pt>
                      <c:pt idx="1057">
                        <c:v>0.89403087399814707</c:v>
                      </c:pt>
                      <c:pt idx="1058">
                        <c:v>0.89438945714833373</c:v>
                      </c:pt>
                      <c:pt idx="1059">
                        <c:v>0.89353364468176366</c:v>
                      </c:pt>
                      <c:pt idx="1060">
                        <c:v>0.89558269985685124</c:v>
                      </c:pt>
                      <c:pt idx="1061">
                        <c:v>0.89184988384119812</c:v>
                      </c:pt>
                      <c:pt idx="1062">
                        <c:v>0.89411210089186965</c:v>
                      </c:pt>
                      <c:pt idx="1063">
                        <c:v>0.89417469881222222</c:v>
                      </c:pt>
                      <c:pt idx="1064">
                        <c:v>0.8940455452508318</c:v>
                      </c:pt>
                      <c:pt idx="1065">
                        <c:v>0.89435418973412206</c:v>
                      </c:pt>
                      <c:pt idx="1066">
                        <c:v>0.8936185351129704</c:v>
                      </c:pt>
                      <c:pt idx="1067">
                        <c:v>0.89537758785775923</c:v>
                      </c:pt>
                      <c:pt idx="1068">
                        <c:v>0.89160413661282623</c:v>
                      </c:pt>
                      <c:pt idx="1069">
                        <c:v>0.89407004229206133</c:v>
                      </c:pt>
                      <c:pt idx="1070">
                        <c:v>0.894230041268673</c:v>
                      </c:pt>
                      <c:pt idx="1071">
                        <c:v>0.89391232868017423</c:v>
                      </c:pt>
                      <c:pt idx="1072">
                        <c:v>0.89467362931170347</c:v>
                      </c:pt>
                      <c:pt idx="1073">
                        <c:v>0.89285323007183304</c:v>
                      </c:pt>
                      <c:pt idx="1074">
                        <c:v>0.89660343600464243</c:v>
                      </c:pt>
                      <c:pt idx="1075">
                        <c:v>0.89418432937818981</c:v>
                      </c:pt>
                      <c:pt idx="1076">
                        <c:v>0.89405882050372154</c:v>
                      </c:pt>
                      <c:pt idx="1077">
                        <c:v>0.89432325081217101</c:v>
                      </c:pt>
                      <c:pt idx="1078">
                        <c:v>0.89368777481353989</c:v>
                      </c:pt>
                      <c:pt idx="1079">
                        <c:v>0.89521837525056691</c:v>
                      </c:pt>
                      <c:pt idx="1080">
                        <c:v>0.89154348819833906</c:v>
                      </c:pt>
                      <c:pt idx="1081">
                        <c:v>0.8940517729430848</c:v>
                      </c:pt>
                      <c:pt idx="1082">
                        <c:v>0.89424590488750688</c:v>
                      </c:pt>
                      <c:pt idx="1083">
                        <c:v>0.89387324602702467</c:v>
                      </c:pt>
                      <c:pt idx="1084">
                        <c:v>0.89476809894115483</c:v>
                      </c:pt>
                      <c:pt idx="1085">
                        <c:v>0.89262505388426394</c:v>
                      </c:pt>
                      <c:pt idx="1086">
                        <c:v>0.89633942325692417</c:v>
                      </c:pt>
                      <c:pt idx="1087">
                        <c:v>0.89413864399336862</c:v>
                      </c:pt>
                      <c:pt idx="1088">
                        <c:v>0.89412929311831191</c:v>
                      </c:pt>
                      <c:pt idx="1089">
                        <c:v>0.89415474850775878</c:v>
                      </c:pt>
                      <c:pt idx="1090">
                        <c:v>0.89409193637666506</c:v>
                      </c:pt>
                      <c:pt idx="1091">
                        <c:v>0.89424832527991827</c:v>
                      </c:pt>
                      <c:pt idx="1092">
                        <c:v>0.89386356850627147</c:v>
                      </c:pt>
                      <c:pt idx="1093">
                        <c:v>0.894806475831043</c:v>
                      </c:pt>
                      <c:pt idx="1094">
                        <c:v>0.89250738343690106</c:v>
                      </c:pt>
                      <c:pt idx="1095">
                        <c:v>0.89437940203838528</c:v>
                      </c:pt>
                      <c:pt idx="1096">
                        <c:v>0.89410521828151213</c:v>
                      </c:pt>
                      <c:pt idx="1097">
                        <c:v>0.89420351561571909</c:v>
                      </c:pt>
                      <c:pt idx="1098">
                        <c:v>0.81910677961245348</c:v>
                      </c:pt>
                      <c:pt idx="1099">
                        <c:v>0.59936314139496361</c:v>
                      </c:pt>
                      <c:pt idx="1100">
                        <c:v>0.43189323728052353</c:v>
                      </c:pt>
                      <c:pt idx="1101">
                        <c:v>0.31664946742187777</c:v>
                      </c:pt>
                      <c:pt idx="1102">
                        <c:v>0.24006855129239774</c:v>
                      </c:pt>
                      <c:pt idx="1103">
                        <c:v>0.18689929027851787</c:v>
                      </c:pt>
                      <c:pt idx="1104">
                        <c:v>0.14929937251915723</c:v>
                      </c:pt>
                      <c:pt idx="1105">
                        <c:v>0.1195849602933451</c:v>
                      </c:pt>
                      <c:pt idx="1106">
                        <c:v>9.7613293482500363E-2</c:v>
                      </c:pt>
                      <c:pt idx="1107">
                        <c:v>8.3169702787084798E-2</c:v>
                      </c:pt>
                      <c:pt idx="1108">
                        <c:v>6.8946358018472875E-2</c:v>
                      </c:pt>
                      <c:pt idx="1109">
                        <c:v>6.1937154216842198E-2</c:v>
                      </c:pt>
                      <c:pt idx="1110">
                        <c:v>5.5009183753730664E-2</c:v>
                      </c:pt>
                      <c:pt idx="1111">
                        <c:v>4.8174918986656802E-2</c:v>
                      </c:pt>
                      <c:pt idx="1112">
                        <c:v>4.1454789234896622E-2</c:v>
                      </c:pt>
                      <c:pt idx="1113">
                        <c:v>3.488119172162947E-2</c:v>
                      </c:pt>
                      <c:pt idx="1114">
                        <c:v>2.9444985895775745E-2</c:v>
                      </c:pt>
                      <c:pt idx="1115">
                        <c:v>2.5069320667095076E-2</c:v>
                      </c:pt>
                      <c:pt idx="1116">
                        <c:v>2.1508528746678027E-2</c:v>
                      </c:pt>
                      <c:pt idx="1117">
                        <c:v>1.8582105208157292E-2</c:v>
                      </c:pt>
                      <c:pt idx="1118">
                        <c:v>1.6155444382365144E-2</c:v>
                      </c:pt>
                      <c:pt idx="1119">
                        <c:v>1.4126786718081106E-2</c:v>
                      </c:pt>
                      <c:pt idx="1120">
                        <c:v>1.2418231890965185E-2</c:v>
                      </c:pt>
                      <c:pt idx="1121">
                        <c:v>1.0969455929123965E-2</c:v>
                      </c:pt>
                      <c:pt idx="1122">
                        <c:v>9.7332517772887751E-3</c:v>
                      </c:pt>
                      <c:pt idx="1123">
                        <c:v>8.6723187052624717E-3</c:v>
                      </c:pt>
                      <c:pt idx="1124">
                        <c:v>7.7569201137917525E-3</c:v>
                      </c:pt>
                      <c:pt idx="1125">
                        <c:v>6.9631538821361043E-3</c:v>
                      </c:pt>
                      <c:pt idx="1126">
                        <c:v>6.2716605733673016E-3</c:v>
                      </c:pt>
                      <c:pt idx="1127">
                        <c:v>5.6666485199263813E-3</c:v>
                      </c:pt>
                      <c:pt idx="1128">
                        <c:v>5.1351508829806155E-3</c:v>
                      </c:pt>
                      <c:pt idx="1129">
                        <c:v>4.6664543503837398E-3</c:v>
                      </c:pt>
                      <c:pt idx="1130">
                        <c:v>4.2516560997581032E-3</c:v>
                      </c:pt>
                      <c:pt idx="1131">
                        <c:v>3.883317507832159E-3</c:v>
                      </c:pt>
                      <c:pt idx="1132">
                        <c:v>3.5551914695053362E-3</c:v>
                      </c:pt>
                      <c:pt idx="1133">
                        <c:v>3.2620061817526282E-3</c:v>
                      </c:pt>
                      <c:pt idx="1134">
                        <c:v>2.9992925740472487E-3</c:v>
                      </c:pt>
                      <c:pt idx="1135">
                        <c:v>2.7632457214887872E-3</c:v>
                      </c:pt>
                      <c:pt idx="1136">
                        <c:v>2.550612897438393E-3</c:v>
                      </c:pt>
                      <c:pt idx="1137">
                        <c:v>2.3586026441020105E-3</c:v>
                      </c:pt>
                      <c:pt idx="1138">
                        <c:v>2.184810527300512E-3</c:v>
                      </c:pt>
                      <c:pt idx="1139">
                        <c:v>2.0271582120377973E-3</c:v>
                      </c:pt>
                      <c:pt idx="1140">
                        <c:v>1.8838432321083363E-3</c:v>
                      </c:pt>
                      <c:pt idx="1141">
                        <c:v>1.7532973898989187E-3</c:v>
                      </c:pt>
                      <c:pt idx="1142">
                        <c:v>1.634152155581639E-3</c:v>
                      </c:pt>
                      <c:pt idx="1143">
                        <c:v>1.5252097700320455E-3</c:v>
                      </c:pt>
                      <c:pt idx="1144">
                        <c:v>1.4253675718495758E-3</c:v>
                      </c:pt>
                      <c:pt idx="1145">
                        <c:v>1.3336202761613308E-3</c:v>
                      </c:pt>
                      <c:pt idx="1146">
                        <c:v>1.2490691731850685E-3</c:v>
                      </c:pt>
                      <c:pt idx="1147">
                        <c:v>1.1709327188936512E-3</c:v>
                      </c:pt>
                      <c:pt idx="1148">
                        <c:v>1.0985177495182782E-3</c:v>
                      </c:pt>
                      <c:pt idx="1149">
                        <c:v>1.0312080625868808E-3</c:v>
                      </c:pt>
                      <c:pt idx="1150">
                        <c:v>9.6841650177429415E-4</c:v>
                      </c:pt>
                      <c:pt idx="1151">
                        <c:v>9.0963710598244356E-4</c:v>
                      </c:pt>
                      <c:pt idx="1152">
                        <c:v>8.5421171742816582E-4</c:v>
                      </c:pt>
                      <c:pt idx="1153">
                        <c:v>8.0224035210079802E-4</c:v>
                      </c:pt>
                      <c:pt idx="1154">
                        <c:v>7.5620084017333222E-4</c:v>
                      </c:pt>
                      <c:pt idx="1155">
                        <c:v>7.1904115093790195E-4</c:v>
                      </c:pt>
                      <c:pt idx="1156">
                        <c:v>6.8674816756591366E-4</c:v>
                      </c:pt>
                      <c:pt idx="1157">
                        <c:v>6.5734527543316894E-4</c:v>
                      </c:pt>
                      <c:pt idx="1158">
                        <c:v>6.2971394074268282E-4</c:v>
                      </c:pt>
                      <c:pt idx="1159">
                        <c:v>6.0366013359543637E-4</c:v>
                      </c:pt>
                      <c:pt idx="1160">
                        <c:v>5.7847767122831575E-4</c:v>
                      </c:pt>
                      <c:pt idx="1161">
                        <c:v>5.549471875393434E-4</c:v>
                      </c:pt>
                      <c:pt idx="1162">
                        <c:v>5.3316027113091999E-4</c:v>
                      </c:pt>
                      <c:pt idx="1163">
                        <c:v>5.1300773701354102E-4</c:v>
                      </c:pt>
                      <c:pt idx="1164">
                        <c:v>4.9433213964894583E-4</c:v>
                      </c:pt>
                      <c:pt idx="1165">
                        <c:v>4.7697679812654993E-4</c:v>
                      </c:pt>
                      <c:pt idx="1166">
                        <c:v>4.6080721673752976E-4</c:v>
                      </c:pt>
                      <c:pt idx="1167">
                        <c:v>4.4570343606282581E-4</c:v>
                      </c:pt>
                      <c:pt idx="1168">
                        <c:v>4.3155480664410444E-4</c:v>
                      </c:pt>
                      <c:pt idx="1169">
                        <c:v>4.1826654003393758E-4</c:v>
                      </c:pt>
                      <c:pt idx="1170">
                        <c:v>4.0575699660987439E-4</c:v>
                      </c:pt>
                      <c:pt idx="1171">
                        <c:v>3.9395540135616578E-4</c:v>
                      </c:pt>
                      <c:pt idx="1172">
                        <c:v>3.8279998825231073E-4</c:v>
                      </c:pt>
                      <c:pt idx="1173">
                        <c:v>3.7223651031635907E-4</c:v>
                      </c:pt>
                      <c:pt idx="1174">
                        <c:v>3.6221704399160243E-4</c:v>
                      </c:pt>
                      <c:pt idx="1175">
                        <c:v>3.5269902520427827E-4</c:v>
                      </c:pt>
                      <c:pt idx="1176">
                        <c:v>3.4364869330261481E-4</c:v>
                      </c:pt>
                      <c:pt idx="1177">
                        <c:v>3.3503455301832341E-4</c:v>
                      </c:pt>
                      <c:pt idx="1178">
                        <c:v>3.2682437686622998E-4</c:v>
                      </c:pt>
                      <c:pt idx="1179">
                        <c:v>3.1898923024960697E-4</c:v>
                      </c:pt>
                      <c:pt idx="1180">
                        <c:v>3.115030404908009E-4</c:v>
                      </c:pt>
                      <c:pt idx="1181">
                        <c:v>3.0434223107285994E-4</c:v>
                      </c:pt>
                      <c:pt idx="1182">
                        <c:v>2.97485411645174E-4</c:v>
                      </c:pt>
                      <c:pt idx="1183">
                        <c:v>2.9091311486137341E-4</c:v>
                      </c:pt>
                      <c:pt idx="1184">
                        <c:v>2.8460757219157221E-4</c:v>
                      </c:pt>
                      <c:pt idx="1185">
                        <c:v>2.7855430328188905E-4</c:v>
                      </c:pt>
                      <c:pt idx="1186">
                        <c:v>2.7274148956554816E-4</c:v>
                      </c:pt>
                      <c:pt idx="1187">
                        <c:v>2.6715491956099183E-4</c:v>
                      </c:pt>
                      <c:pt idx="1188">
                        <c:v>2.6178255626399202E-4</c:v>
                      </c:pt>
                      <c:pt idx="1189">
                        <c:v>2.5661195231485633E-4</c:v>
                      </c:pt>
                      <c:pt idx="1190">
                        <c:v>2.5163162491838287E-4</c:v>
                      </c:pt>
                      <c:pt idx="1191">
                        <c:v>2.4683096801400128E-4</c:v>
                      </c:pt>
                      <c:pt idx="1192">
                        <c:v>2.4220017169151932E-4</c:v>
                      </c:pt>
                      <c:pt idx="1193">
                        <c:v>2.3773051994151122E-4</c:v>
                      </c:pt>
                      <c:pt idx="1194">
                        <c:v>2.334175692627109E-4</c:v>
                      </c:pt>
                      <c:pt idx="1195">
                        <c:v>2.2925357465529051E-4</c:v>
                      </c:pt>
                      <c:pt idx="1196">
                        <c:v>2.2523073455160399E-4</c:v>
                      </c:pt>
                      <c:pt idx="1197">
                        <c:v>2.2134196393774932E-4</c:v>
                      </c:pt>
                      <c:pt idx="1198">
                        <c:v>2.1758072690863383E-4</c:v>
                      </c:pt>
                      <c:pt idx="1199">
                        <c:v>2.1394125377861335E-4</c:v>
                      </c:pt>
                      <c:pt idx="1200">
                        <c:v>2.1041801749782063E-4</c:v>
                      </c:pt>
                      <c:pt idx="1201">
                        <c:v>2.07005463285535E-4</c:v>
                      </c:pt>
                      <c:pt idx="1202">
                        <c:v>2.0369878277724907E-4</c:v>
                      </c:pt>
                      <c:pt idx="1203">
                        <c:v>2.0049303675517154E-4</c:v>
                      </c:pt>
                      <c:pt idx="1204">
                        <c:v>1.9738358661172575E-4</c:v>
                      </c:pt>
                      <c:pt idx="1205">
                        <c:v>1.943669978935863E-4</c:v>
                      </c:pt>
                      <c:pt idx="1206">
                        <c:v>1.9143938464325329E-4</c:v>
                      </c:pt>
                      <c:pt idx="1207">
                        <c:v>1.885968925667687E-4</c:v>
                      </c:pt>
                      <c:pt idx="1208">
                        <c:v>1.858359143485964E-4</c:v>
                      </c:pt>
                      <c:pt idx="1209">
                        <c:v>1.8315298346910884E-4</c:v>
                      </c:pt>
                      <c:pt idx="1210">
                        <c:v>1.8054498071272101E-4</c:v>
                      </c:pt>
                      <c:pt idx="1211">
                        <c:v>1.7800893606005903E-4</c:v>
                      </c:pt>
                      <c:pt idx="1212">
                        <c:v>1.75541922851E-4</c:v>
                      </c:pt>
                      <c:pt idx="1213">
                        <c:v>1.7314114883203364E-4</c:v>
                      </c:pt>
                      <c:pt idx="1214">
                        <c:v>1.7080457190956854E-4</c:v>
                      </c:pt>
                      <c:pt idx="1215">
                        <c:v>1.6852985049818674E-4</c:v>
                      </c:pt>
                      <c:pt idx="1216">
                        <c:v>1.6631461837059581E-4</c:v>
                      </c:pt>
                      <c:pt idx="1217">
                        <c:v>1.6415662172059134E-4</c:v>
                      </c:pt>
                      <c:pt idx="1218">
                        <c:v>1.620537134284542E-4</c:v>
                      </c:pt>
                      <c:pt idx="1219">
                        <c:v>1.6000384754614661E-4</c:v>
                      </c:pt>
                      <c:pt idx="1220">
                        <c:v>1.5800507401128505E-4</c:v>
                      </c:pt>
                      <c:pt idx="1221">
                        <c:v>1.560555336047074E-4</c:v>
                      </c:pt>
                      <c:pt idx="1222">
                        <c:v>1.5415345313892287E-4</c:v>
                      </c:pt>
                      <c:pt idx="1223">
                        <c:v>1.5229714091372567E-4</c:v>
                      </c:pt>
                      <c:pt idx="1224">
                        <c:v>1.5048498239398486E-4</c:v>
                      </c:pt>
                      <c:pt idx="1225">
                        <c:v>1.4871543612294763E-4</c:v>
                      </c:pt>
                      <c:pt idx="1226">
                        <c:v>1.469870298499977E-4</c:v>
                      </c:pt>
                      <c:pt idx="1227">
                        <c:v>1.4529835689483219E-4</c:v>
                      </c:pt>
                      <c:pt idx="1228">
                        <c:v>1.4364807268745053E-4</c:v>
                      </c:pt>
                      <c:pt idx="1229">
                        <c:v>1.4203489153649575E-4</c:v>
                      </c:pt>
                      <c:pt idx="1230">
                        <c:v>1.4045758353116482E-4</c:v>
                      </c:pt>
                      <c:pt idx="1231">
                        <c:v>1.389149716891635E-4</c:v>
                      </c:pt>
                      <c:pt idx="1232">
                        <c:v>1.3740592921651721E-4</c:v>
                      </c:pt>
                      <c:pt idx="1233">
                        <c:v>1.3592937692044477E-4</c:v>
                      </c:pt>
                      <c:pt idx="1234">
                        <c:v>1.3448428082338184E-4</c:v>
                      </c:pt>
                      <c:pt idx="1235">
                        <c:v>1.3306964985285207E-4</c:v>
                      </c:pt>
                      <c:pt idx="1236">
                        <c:v>1.3168453370025751E-4</c:v>
                      </c:pt>
                      <c:pt idx="1237">
                        <c:v>1.303280207977008E-4</c:v>
                      </c:pt>
                      <c:pt idx="1238">
                        <c:v>1.289992363778729E-4</c:v>
                      </c:pt>
                      <c:pt idx="1239">
                        <c:v>1.2769734070483221E-4</c:v>
                      </c:pt>
                      <c:pt idx="1240">
                        <c:v>1.2642152733878016E-4</c:v>
                      </c:pt>
                      <c:pt idx="1241">
                        <c:v>1.2517102154710943E-4</c:v>
                      </c:pt>
                      <c:pt idx="1242">
                        <c:v>1.2394507876746107E-4</c:v>
                      </c:pt>
                      <c:pt idx="1243">
                        <c:v>1.2274298318820713E-4</c:v>
                      </c:pt>
                      <c:pt idx="1244">
                        <c:v>1.2156404639087368E-4</c:v>
                      </c:pt>
                      <c:pt idx="1245">
                        <c:v>1.2040760605569425E-4</c:v>
                      </c:pt>
                      <c:pt idx="1246">
                        <c:v>1.1927302475403004E-4</c:v>
                      </c:pt>
                      <c:pt idx="1247">
                        <c:v>1.1815968882241227E-4</c:v>
                      </c:pt>
                      <c:pt idx="1248">
                        <c:v>1.170670072374693E-4</c:v>
                      </c:pt>
                      <c:pt idx="1249">
                        <c:v>1.1599441062766623E-4</c:v>
                      </c:pt>
                      <c:pt idx="1250">
                        <c:v>1.1494135028897955E-4</c:v>
                      </c:pt>
                      <c:pt idx="1251">
                        <c:v>1.1390729723674587E-4</c:v>
                      </c:pt>
                      <c:pt idx="1252">
                        <c:v>1.1289174138357603E-4</c:v>
                      </c:pt>
                      <c:pt idx="1253">
                        <c:v>1.1189419066186605E-4</c:v>
                      </c:pt>
                      <c:pt idx="1254">
                        <c:v>1.1091417026493814E-4</c:v>
                      </c:pt>
                      <c:pt idx="1255">
                        <c:v>1.0995122190160266E-4</c:v>
                      </c:pt>
                      <c:pt idx="1256">
                        <c:v>1.0900490307843151E-4</c:v>
                      </c:pt>
                      <c:pt idx="1257">
                        <c:v>1.0807478643388132E-4</c:v>
                      </c:pt>
                      <c:pt idx="1258">
                        <c:v>1.0716045910111364E-4</c:v>
                      </c:pt>
                      <c:pt idx="1259">
                        <c:v>1.0626152209659198E-4</c:v>
                      </c:pt>
                      <c:pt idx="1260">
                        <c:v>1.0537758975341489E-4</c:v>
                      </c:pt>
                      <c:pt idx="1261">
                        <c:v>1.0450828916438881E-4</c:v>
                      </c:pt>
                      <c:pt idx="1262">
                        <c:v>1.0365325966314466E-4</c:v>
                      </c:pt>
                      <c:pt idx="1263">
                        <c:v>1.0281215232381867E-4</c:v>
                      </c:pt>
                      <c:pt idx="1264">
                        <c:v>1.0198462950059299E-4</c:v>
                      </c:pt>
                      <c:pt idx="1265">
                        <c:v>1.0117036436008164E-4</c:v>
                      </c:pt>
                      <c:pt idx="1266">
                        <c:v>1.003690404764329E-4</c:v>
                      </c:pt>
                      <c:pt idx="1267">
                        <c:v>9.9580351384578924E-5</c:v>
                      </c:pt>
                      <c:pt idx="1268">
                        <c:v>9.8804000245858616E-5</c:v>
                      </c:pt>
                      <c:pt idx="1269">
                        <c:v>9.8039699415953391E-5</c:v>
                      </c:pt>
                      <c:pt idx="1270">
                        <c:v>9.7287170130614815E-5</c:v>
                      </c:pt>
                      <c:pt idx="1271">
                        <c:v>9.6546142162620414E-5</c:v>
                      </c:pt>
                      <c:pt idx="1272">
                        <c:v>9.5816353480796031E-5</c:v>
                      </c:pt>
                      <c:pt idx="1273">
                        <c:v>9.5097549957221488E-5</c:v>
                      </c:pt>
                      <c:pt idx="1274">
                        <c:v>9.4389485070302631E-5</c:v>
                      </c:pt>
                      <c:pt idx="1275">
                        <c:v>9.3691919608451625E-5</c:v>
                      </c:pt>
                      <c:pt idx="1276">
                        <c:v>9.3004621428165686E-5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8FDE-4DAF-9332-8331B8370880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mf_trans_strings!$L$2</c15:sqref>
                        </c15:formulaRef>
                      </c:ext>
                    </c:extLst>
                    <c:strCache>
                      <c:ptCount val="1"/>
                      <c:pt idx="0">
                        <c:v>10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tint val="43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mf_trans_strings!$L$4:$L$10000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1.6461103319238737E-4</c:v>
                      </c:pt>
                      <c:pt idx="2">
                        <c:v>1.8182850379449083E-4</c:v>
                      </c:pt>
                      <c:pt idx="3">
                        <c:v>2.1289652773751045E-4</c:v>
                      </c:pt>
                      <c:pt idx="4">
                        <c:v>2.3858167289984099E-4</c:v>
                      </c:pt>
                      <c:pt idx="5">
                        <c:v>2.5418902571348602E-4</c:v>
                      </c:pt>
                      <c:pt idx="6">
                        <c:v>0.17176122427573412</c:v>
                      </c:pt>
                      <c:pt idx="7">
                        <c:v>0.44950656252240073</c:v>
                      </c:pt>
                      <c:pt idx="8">
                        <c:v>0.64833479354378931</c:v>
                      </c:pt>
                      <c:pt idx="9">
                        <c:v>0.7670805787266235</c:v>
                      </c:pt>
                      <c:pt idx="10">
                        <c:v>0.82827340465037635</c:v>
                      </c:pt>
                      <c:pt idx="11">
                        <c:v>0.85725836372537079</c:v>
                      </c:pt>
                      <c:pt idx="12">
                        <c:v>0.87084162357202644</c:v>
                      </c:pt>
                      <c:pt idx="13">
                        <c:v>0.88318726266570968</c:v>
                      </c:pt>
                      <c:pt idx="14">
                        <c:v>0.88850173654084574</c:v>
                      </c:pt>
                      <c:pt idx="15">
                        <c:v>0.89228062372895511</c:v>
                      </c:pt>
                      <c:pt idx="16">
                        <c:v>0.89352638771198833</c:v>
                      </c:pt>
                      <c:pt idx="17">
                        <c:v>0.89393611252775695</c:v>
                      </c:pt>
                      <c:pt idx="18">
                        <c:v>0.89407103507340357</c:v>
                      </c:pt>
                      <c:pt idx="19">
                        <c:v>0.89411528288984154</c:v>
                      </c:pt>
                      <c:pt idx="20">
                        <c:v>0.89412983848711436</c:v>
                      </c:pt>
                      <c:pt idx="21">
                        <c:v>0.89413483760490919</c:v>
                      </c:pt>
                      <c:pt idx="22">
                        <c:v>0.89413582075463216</c:v>
                      </c:pt>
                      <c:pt idx="23">
                        <c:v>0.89413772014196935</c:v>
                      </c:pt>
                      <c:pt idx="24">
                        <c:v>0.89413488078808445</c:v>
                      </c:pt>
                      <c:pt idx="25">
                        <c:v>0.89414132549950942</c:v>
                      </c:pt>
                      <c:pt idx="26">
                        <c:v>0.89412790501659778</c:v>
                      </c:pt>
                      <c:pt idx="27">
                        <c:v>0.89415613875324196</c:v>
                      </c:pt>
                      <c:pt idx="28">
                        <c:v>0.89409672154258724</c:v>
                      </c:pt>
                      <c:pt idx="29">
                        <c:v>0.89422229772537198</c:v>
                      </c:pt>
                      <c:pt idx="30">
                        <c:v>0.89395559756757015</c:v>
                      </c:pt>
                      <c:pt idx="31">
                        <c:v>0.89452511936748413</c:v>
                      </c:pt>
                      <c:pt idx="32">
                        <c:v>0.89330194333885782</c:v>
                      </c:pt>
                      <c:pt idx="33">
                        <c:v>0.89594470821877037</c:v>
                      </c:pt>
                      <c:pt idx="34">
                        <c:v>0.89020139167954149</c:v>
                      </c:pt>
                      <c:pt idx="35">
                        <c:v>0.89470404471818654</c:v>
                      </c:pt>
                      <c:pt idx="36">
                        <c:v>0.89406747075821502</c:v>
                      </c:pt>
                      <c:pt idx="37">
                        <c:v>0.89428220941453573</c:v>
                      </c:pt>
                      <c:pt idx="38">
                        <c:v>0.89382208892428072</c:v>
                      </c:pt>
                      <c:pt idx="39">
                        <c:v>0.89482178656782163</c:v>
                      </c:pt>
                      <c:pt idx="40">
                        <c:v>0.89263906671798643</c:v>
                      </c:pt>
                      <c:pt idx="41">
                        <c:v>0.8974332583147937</c:v>
                      </c:pt>
                      <c:pt idx="42">
                        <c:v>0.89389521951297024</c:v>
                      </c:pt>
                      <c:pt idx="43">
                        <c:v>0.89416410204384689</c:v>
                      </c:pt>
                      <c:pt idx="44">
                        <c:v>0.89408397397422346</c:v>
                      </c:pt>
                      <c:pt idx="45">
                        <c:v>0.89424837911063837</c:v>
                      </c:pt>
                      <c:pt idx="46">
                        <c:v>0.89389979830364097</c:v>
                      </c:pt>
                      <c:pt idx="47">
                        <c:v>0.89464361366713718</c:v>
                      </c:pt>
                      <c:pt idx="48">
                        <c:v>0.89305012747718382</c:v>
                      </c:pt>
                      <c:pt idx="49">
                        <c:v>0.89648007978173072</c:v>
                      </c:pt>
                      <c:pt idx="50">
                        <c:v>0.88906526504779282</c:v>
                      </c:pt>
                      <c:pt idx="51">
                        <c:v>0.89502815913114808</c:v>
                      </c:pt>
                      <c:pt idx="52">
                        <c:v>0.89408789162973135</c:v>
                      </c:pt>
                      <c:pt idx="53">
                        <c:v>0.894235771865449</c:v>
                      </c:pt>
                      <c:pt idx="54">
                        <c:v>0.89392930139639715</c:v>
                      </c:pt>
                      <c:pt idx="55">
                        <c:v>0.8945716518373743</c:v>
                      </c:pt>
                      <c:pt idx="56">
                        <c:v>0.89322444518926769</c:v>
                      </c:pt>
                      <c:pt idx="57">
                        <c:v>0.89605829400123183</c:v>
                      </c:pt>
                      <c:pt idx="58">
                        <c:v>0.89008254471017834</c:v>
                      </c:pt>
                      <c:pt idx="59">
                        <c:v>0.89967352616439245</c:v>
                      </c:pt>
                      <c:pt idx="60">
                        <c:v>0.89403967784070193</c:v>
                      </c:pt>
                      <c:pt idx="61">
                        <c:v>0.8941820641107342</c:v>
                      </c:pt>
                      <c:pt idx="62">
                        <c:v>0.89403759716050013</c:v>
                      </c:pt>
                      <c:pt idx="63">
                        <c:v>0.89435347550577315</c:v>
                      </c:pt>
                      <c:pt idx="64">
                        <c:v>0.89365897520516357</c:v>
                      </c:pt>
                      <c:pt idx="65">
                        <c:v>0.8951932552785693</c:v>
                      </c:pt>
                      <c:pt idx="66">
                        <c:v>0.89180176271757805</c:v>
                      </c:pt>
                      <c:pt idx="67">
                        <c:v>0.89782610609781321</c:v>
                      </c:pt>
                      <c:pt idx="68">
                        <c:v>0.89398571417937023</c:v>
                      </c:pt>
                      <c:pt idx="69">
                        <c:v>0.89419755601486717</c:v>
                      </c:pt>
                      <c:pt idx="70">
                        <c:v>0.89401615528364053</c:v>
                      </c:pt>
                      <c:pt idx="71">
                        <c:v>0.8944064836129757</c:v>
                      </c:pt>
                      <c:pt idx="72">
                        <c:v>0.89352943642355842</c:v>
                      </c:pt>
                      <c:pt idx="73">
                        <c:v>0.89550614294138442</c:v>
                      </c:pt>
                      <c:pt idx="74">
                        <c:v>0.89105801601804147</c:v>
                      </c:pt>
                      <c:pt idx="75">
                        <c:v>0.89468990290597494</c:v>
                      </c:pt>
                      <c:pt idx="76">
                        <c:v>0.89417147912940931</c:v>
                      </c:pt>
                      <c:pt idx="77">
                        <c:v>0.8940548261739456</c:v>
                      </c:pt>
                      <c:pt idx="78">
                        <c:v>0.89432089961256467</c:v>
                      </c:pt>
                      <c:pt idx="79">
                        <c:v>0.89372112688074545</c:v>
                      </c:pt>
                      <c:pt idx="80">
                        <c:v>0.89507756183440779</c:v>
                      </c:pt>
                      <c:pt idx="81">
                        <c:v>0.89201554845004893</c:v>
                      </c:pt>
                      <c:pt idx="82">
                        <c:v>0.89450884231651184</c:v>
                      </c:pt>
                      <c:pt idx="83">
                        <c:v>0.89410907870471745</c:v>
                      </c:pt>
                      <c:pt idx="84">
                        <c:v>0.89419589586937609</c:v>
                      </c:pt>
                      <c:pt idx="85">
                        <c:v>0.89400270997342024</c:v>
                      </c:pt>
                      <c:pt idx="86">
                        <c:v>0.89443957672546026</c:v>
                      </c:pt>
                      <c:pt idx="87">
                        <c:v>0.89345468440042031</c:v>
                      </c:pt>
                      <c:pt idx="88">
                        <c:v>0.89567778254641417</c:v>
                      </c:pt>
                      <c:pt idx="89">
                        <c:v>0.89114200001694255</c:v>
                      </c:pt>
                      <c:pt idx="90">
                        <c:v>0.89405108627288732</c:v>
                      </c:pt>
                      <c:pt idx="91">
                        <c:v>0.89426281019157472</c:v>
                      </c:pt>
                      <c:pt idx="92">
                        <c:v>0.89385157576247831</c:v>
                      </c:pt>
                      <c:pt idx="93">
                        <c:v>0.89477746103540223</c:v>
                      </c:pt>
                      <c:pt idx="94">
                        <c:v>0.89269956791963923</c:v>
                      </c:pt>
                      <c:pt idx="95">
                        <c:v>0.89621210028619025</c:v>
                      </c:pt>
                      <c:pt idx="96">
                        <c:v>0.89414712331781399</c:v>
                      </c:pt>
                      <c:pt idx="97">
                        <c:v>0.89411372171265358</c:v>
                      </c:pt>
                      <c:pt idx="98">
                        <c:v>0.89418784025752363</c:v>
                      </c:pt>
                      <c:pt idx="99">
                        <c:v>0.89402215552563735</c:v>
                      </c:pt>
                      <c:pt idx="100">
                        <c:v>0.8943935815286741</c:v>
                      </c:pt>
                      <c:pt idx="101">
                        <c:v>0.89356811695355454</c:v>
                      </c:pt>
                      <c:pt idx="102">
                        <c:v>0.89533520948935941</c:v>
                      </c:pt>
                      <c:pt idx="103">
                        <c:v>0.89416605152467099</c:v>
                      </c:pt>
                      <c:pt idx="104">
                        <c:v>0.89409123656530043</c:v>
                      </c:pt>
                      <c:pt idx="105">
                        <c:v>0.89423119650200111</c:v>
                      </c:pt>
                      <c:pt idx="106">
                        <c:v>0.8939404366079382</c:v>
                      </c:pt>
                      <c:pt idx="107">
                        <c:v>0.89454123623961679</c:v>
                      </c:pt>
                      <c:pt idx="108">
                        <c:v>0.89405574266727073</c:v>
                      </c:pt>
                      <c:pt idx="109">
                        <c:v>0.89414520852979906</c:v>
                      </c:pt>
                      <c:pt idx="110">
                        <c:v>0.89411538835829418</c:v>
                      </c:pt>
                      <c:pt idx="111">
                        <c:v>0.89418268440876814</c:v>
                      </c:pt>
                      <c:pt idx="112">
                        <c:v>0.89403896661190974</c:v>
                      </c:pt>
                      <c:pt idx="113">
                        <c:v>0.89434450909136176</c:v>
                      </c:pt>
                      <c:pt idx="114">
                        <c:v>0.89371019897580251</c:v>
                      </c:pt>
                      <c:pt idx="115">
                        <c:v>0.89423131810990131</c:v>
                      </c:pt>
                      <c:pt idx="116">
                        <c:v>0.89412373866568884</c:v>
                      </c:pt>
                      <c:pt idx="117">
                        <c:v>0.89416273221884102</c:v>
                      </c:pt>
                      <c:pt idx="118">
                        <c:v>0.89407920102616267</c:v>
                      </c:pt>
                      <c:pt idx="119">
                        <c:v>0.89426329063754983</c:v>
                      </c:pt>
                      <c:pt idx="120">
                        <c:v>0.89386189164657925</c:v>
                      </c:pt>
                      <c:pt idx="121">
                        <c:v>0.89473565806891497</c:v>
                      </c:pt>
                      <c:pt idx="122">
                        <c:v>0.89320865125586502</c:v>
                      </c:pt>
                      <c:pt idx="123">
                        <c:v>0.8941240094900258</c:v>
                      </c:pt>
                      <c:pt idx="124">
                        <c:v>0.89415097544503008</c:v>
                      </c:pt>
                      <c:pt idx="125">
                        <c:v>0.89410944330797482</c:v>
                      </c:pt>
                      <c:pt idx="126">
                        <c:v>0.89418435625650194</c:v>
                      </c:pt>
                      <c:pt idx="127">
                        <c:v>0.89406448015588302</c:v>
                      </c:pt>
                      <c:pt idx="128">
                        <c:v>0.89422578098953553</c:v>
                      </c:pt>
                      <c:pt idx="129">
                        <c:v>0.89411995091884588</c:v>
                      </c:pt>
                      <c:pt idx="130">
                        <c:v>0.89416154115332802</c:v>
                      </c:pt>
                      <c:pt idx="131">
                        <c:v>0.89406599372973083</c:v>
                      </c:pt>
                      <c:pt idx="132">
                        <c:v>0.89432878746285471</c:v>
                      </c:pt>
                      <c:pt idx="133">
                        <c:v>0.89362891986456461</c:v>
                      </c:pt>
                      <c:pt idx="134">
                        <c:v>0.89423531440549431</c:v>
                      </c:pt>
                      <c:pt idx="135">
                        <c:v>0.89413799368070523</c:v>
                      </c:pt>
                      <c:pt idx="136">
                        <c:v>0.89413190614986182</c:v>
                      </c:pt>
                      <c:pt idx="137">
                        <c:v>0.89414639398161566</c:v>
                      </c:pt>
                      <c:pt idx="138">
                        <c:v>0.89411800871711411</c:v>
                      </c:pt>
                      <c:pt idx="139">
                        <c:v>0.89417341081470325</c:v>
                      </c:pt>
                      <c:pt idx="140">
                        <c:v>0.89407264793337116</c:v>
                      </c:pt>
                      <c:pt idx="141">
                        <c:v>0.8942414679570867</c:v>
                      </c:pt>
                      <c:pt idx="142">
                        <c:v>0.89411499291011876</c:v>
                      </c:pt>
                      <c:pt idx="143">
                        <c:v>0.89414129954654198</c:v>
                      </c:pt>
                      <c:pt idx="144">
                        <c:v>0.89412323132567328</c:v>
                      </c:pt>
                      <c:pt idx="145">
                        <c:v>0.89416776660745612</c:v>
                      </c:pt>
                      <c:pt idx="146">
                        <c:v>0.894065782683648</c:v>
                      </c:pt>
                      <c:pt idx="147">
                        <c:v>0.89429974125964096</c:v>
                      </c:pt>
                      <c:pt idx="148">
                        <c:v>0.89376967667750318</c:v>
                      </c:pt>
                      <c:pt idx="149">
                        <c:v>0.89496581928459262</c:v>
                      </c:pt>
                      <c:pt idx="150">
                        <c:v>0.89400024599571803</c:v>
                      </c:pt>
                      <c:pt idx="151">
                        <c:v>0.89416666917502974</c:v>
                      </c:pt>
                      <c:pt idx="152">
                        <c:v>0.89408914301256204</c:v>
                      </c:pt>
                      <c:pt idx="153">
                        <c:v>0.89423576692094997</c:v>
                      </c:pt>
                      <c:pt idx="154">
                        <c:v>0.89393226136015969</c:v>
                      </c:pt>
                      <c:pt idx="155">
                        <c:v>0.89455649227037037</c:v>
                      </c:pt>
                      <c:pt idx="156">
                        <c:v>0.89407316709752105</c:v>
                      </c:pt>
                      <c:pt idx="157">
                        <c:v>0.89413689038460553</c:v>
                      </c:pt>
                      <c:pt idx="158">
                        <c:v>0.8941356756035167</c:v>
                      </c:pt>
                      <c:pt idx="159">
                        <c:v>0.89412746961052125</c:v>
                      </c:pt>
                      <c:pt idx="160">
                        <c:v>0.89418171921997169</c:v>
                      </c:pt>
                      <c:pt idx="161">
                        <c:v>0.89397950833076445</c:v>
                      </c:pt>
                      <c:pt idx="162">
                        <c:v>0.894153296389122</c:v>
                      </c:pt>
                      <c:pt idx="163">
                        <c:v>0.89413581820024035</c:v>
                      </c:pt>
                      <c:pt idx="164">
                        <c:v>0.89413746828894691</c:v>
                      </c:pt>
                      <c:pt idx="165">
                        <c:v>0.89413084358818518</c:v>
                      </c:pt>
                      <c:pt idx="166">
                        <c:v>0.89416077912951097</c:v>
                      </c:pt>
                      <c:pt idx="167">
                        <c:v>0.89405838714944119</c:v>
                      </c:pt>
                      <c:pt idx="168">
                        <c:v>0.89438344318422347</c:v>
                      </c:pt>
                      <c:pt idx="169">
                        <c:v>0.89409089738693015</c:v>
                      </c:pt>
                      <c:pt idx="170">
                        <c:v>0.89411984102916564</c:v>
                      </c:pt>
                      <c:pt idx="171">
                        <c:v>0.89417640377051333</c:v>
                      </c:pt>
                      <c:pt idx="172">
                        <c:v>0.8940377675300093</c:v>
                      </c:pt>
                      <c:pt idx="173">
                        <c:v>0.8943826599407716</c:v>
                      </c:pt>
                      <c:pt idx="174">
                        <c:v>0.89353116803778088</c:v>
                      </c:pt>
                      <c:pt idx="175">
                        <c:v>0.89554647505219043</c:v>
                      </c:pt>
                      <c:pt idx="176">
                        <c:v>0.89418279733164374</c:v>
                      </c:pt>
                      <c:pt idx="177">
                        <c:v>0.89406317533549584</c:v>
                      </c:pt>
                      <c:pt idx="178">
                        <c:v>0.89431537271468287</c:v>
                      </c:pt>
                      <c:pt idx="179">
                        <c:v>0.89369942833745286</c:v>
                      </c:pt>
                      <c:pt idx="180">
                        <c:v>0.89520800471205852</c:v>
                      </c:pt>
                      <c:pt idx="181">
                        <c:v>0.89253936795745026</c:v>
                      </c:pt>
                      <c:pt idx="182">
                        <c:v>0.89412446912977073</c:v>
                      </c:pt>
                      <c:pt idx="183">
                        <c:v>0.89415489988060171</c:v>
                      </c:pt>
                      <c:pt idx="184">
                        <c:v>0.89409326919728982</c:v>
                      </c:pt>
                      <c:pt idx="185">
                        <c:v>0.89423931475800988</c:v>
                      </c:pt>
                      <c:pt idx="186">
                        <c:v>0.89389482677203858</c:v>
                      </c:pt>
                      <c:pt idx="187">
                        <c:v>0.89471192933477206</c:v>
                      </c:pt>
                      <c:pt idx="188">
                        <c:v>0.89277129902887409</c:v>
                      </c:pt>
                      <c:pt idx="189">
                        <c:v>0.89662850299935548</c:v>
                      </c:pt>
                      <c:pt idx="190">
                        <c:v>0.89417732655077886</c:v>
                      </c:pt>
                      <c:pt idx="191">
                        <c:v>0.89406810572229101</c:v>
                      </c:pt>
                      <c:pt idx="192">
                        <c:v>0.8943010285717945</c:v>
                      </c:pt>
                      <c:pt idx="193">
                        <c:v>0.89374120544371283</c:v>
                      </c:pt>
                      <c:pt idx="194">
                        <c:v>0.89508983337733494</c:v>
                      </c:pt>
                      <c:pt idx="195">
                        <c:v>0.89185082115448977</c:v>
                      </c:pt>
                      <c:pt idx="196">
                        <c:v>0.89408463653878334</c:v>
                      </c:pt>
                      <c:pt idx="197">
                        <c:v>0.89419429791083394</c:v>
                      </c:pt>
                      <c:pt idx="198">
                        <c:v>0.8939967017068704</c:v>
                      </c:pt>
                      <c:pt idx="199">
                        <c:v>0.89447229236735648</c:v>
                      </c:pt>
                      <c:pt idx="200">
                        <c:v>0.89333238413161231</c:v>
                      </c:pt>
                      <c:pt idx="201">
                        <c:v>0.89607280568911918</c:v>
                      </c:pt>
                      <c:pt idx="202">
                        <c:v>0.89378020814887049</c:v>
                      </c:pt>
                      <c:pt idx="203">
                        <c:v>0.89416702888981314</c:v>
                      </c:pt>
                      <c:pt idx="204">
                        <c:v>0.89406065405796076</c:v>
                      </c:pt>
                      <c:pt idx="205">
                        <c:v>0.89432009717486238</c:v>
                      </c:pt>
                      <c:pt idx="206">
                        <c:v>0.89369505394284632</c:v>
                      </c:pt>
                      <c:pt idx="207">
                        <c:v>0.89520372053600816</c:v>
                      </c:pt>
                      <c:pt idx="208">
                        <c:v>0.89159738095714136</c:v>
                      </c:pt>
                      <c:pt idx="209">
                        <c:v>0.89405359267452433</c:v>
                      </c:pt>
                      <c:pt idx="210">
                        <c:v>0.89424388313716219</c:v>
                      </c:pt>
                      <c:pt idx="211">
                        <c:v>0.89387791424184493</c:v>
                      </c:pt>
                      <c:pt idx="212">
                        <c:v>0.89475728166023027</c:v>
                      </c:pt>
                      <c:pt idx="213">
                        <c:v>0.89265012065327176</c:v>
                      </c:pt>
                      <c:pt idx="214">
                        <c:v>0.89634724245387298</c:v>
                      </c:pt>
                      <c:pt idx="215">
                        <c:v>0.89414173787839291</c:v>
                      </c:pt>
                      <c:pt idx="216">
                        <c:v>0.89412372135648055</c:v>
                      </c:pt>
                      <c:pt idx="217">
                        <c:v>0.8941680741593856</c:v>
                      </c:pt>
                      <c:pt idx="218">
                        <c:v>0.89405994281235812</c:v>
                      </c:pt>
                      <c:pt idx="219">
                        <c:v>0.89432509758992373</c:v>
                      </c:pt>
                      <c:pt idx="220">
                        <c:v>0.89367952788802207</c:v>
                      </c:pt>
                      <c:pt idx="221">
                        <c:v>0.8952487582132298</c:v>
                      </c:pt>
                      <c:pt idx="222">
                        <c:v>0.89175511778622751</c:v>
                      </c:pt>
                      <c:pt idx="223">
                        <c:v>0.89406761231416865</c:v>
                      </c:pt>
                      <c:pt idx="224">
                        <c:v>0.89423098929732348</c:v>
                      </c:pt>
                      <c:pt idx="225">
                        <c:v>0.89390901420655755</c:v>
                      </c:pt>
                      <c:pt idx="226">
                        <c:v>0.89468312541068284</c:v>
                      </c:pt>
                      <c:pt idx="227">
                        <c:v>0.89282698943702954</c:v>
                      </c:pt>
                      <c:pt idx="228">
                        <c:v>0.8965047710197136</c:v>
                      </c:pt>
                      <c:pt idx="229">
                        <c:v>0.8941734443989956</c:v>
                      </c:pt>
                      <c:pt idx="230">
                        <c:v>0.89407362325835338</c:v>
                      </c:pt>
                      <c:pt idx="231">
                        <c:v>0.8942880154768118</c:v>
                      </c:pt>
                      <c:pt idx="232">
                        <c:v>0.89377184875876647</c:v>
                      </c:pt>
                      <c:pt idx="233">
                        <c:v>0.89501738694781796</c:v>
                      </c:pt>
                      <c:pt idx="234">
                        <c:v>0.89202155863597143</c:v>
                      </c:pt>
                      <c:pt idx="235">
                        <c:v>0.89457527229060929</c:v>
                      </c:pt>
                      <c:pt idx="236">
                        <c:v>0.89413244163802763</c:v>
                      </c:pt>
                      <c:pt idx="237">
                        <c:v>0.89414458014563736</c:v>
                      </c:pt>
                      <c:pt idx="238">
                        <c:v>0.89411752829812552</c:v>
                      </c:pt>
                      <c:pt idx="239">
                        <c:v>0.89418297911025557</c:v>
                      </c:pt>
                      <c:pt idx="240">
                        <c:v>0.89402804129799462</c:v>
                      </c:pt>
                      <c:pt idx="241">
                        <c:v>0.89439494678734666</c:v>
                      </c:pt>
                      <c:pt idx="242">
                        <c:v>0.8935263041172663</c:v>
                      </c:pt>
                      <c:pt idx="243">
                        <c:v>0.89558715689113755</c:v>
                      </c:pt>
                      <c:pt idx="244">
                        <c:v>0.89166175075583043</c:v>
                      </c:pt>
                      <c:pt idx="245">
                        <c:v>0.89409744351747766</c:v>
                      </c:pt>
                      <c:pt idx="246">
                        <c:v>0.89419632296228702</c:v>
                      </c:pt>
                      <c:pt idx="247">
                        <c:v>0.89399359803347034</c:v>
                      </c:pt>
                      <c:pt idx="248">
                        <c:v>0.89447869476686082</c:v>
                      </c:pt>
                      <c:pt idx="249">
                        <c:v>0.89332030403449769</c:v>
                      </c:pt>
                      <c:pt idx="250">
                        <c:v>0.89609486300251273</c:v>
                      </c:pt>
                      <c:pt idx="251">
                        <c:v>0.89378266951687735</c:v>
                      </c:pt>
                      <c:pt idx="252">
                        <c:v>0.89416867600083461</c:v>
                      </c:pt>
                      <c:pt idx="253">
                        <c:v>0.89405707042702076</c:v>
                      </c:pt>
                      <c:pt idx="254">
                        <c:v>0.89432798423458681</c:v>
                      </c:pt>
                      <c:pt idx="255">
                        <c:v>0.89367769185393087</c:v>
                      </c:pt>
                      <c:pt idx="256">
                        <c:v>0.89524211479512017</c:v>
                      </c:pt>
                      <c:pt idx="257">
                        <c:v>0.89157402979427935</c:v>
                      </c:pt>
                      <c:pt idx="258">
                        <c:v>0.89405535318824914</c:v>
                      </c:pt>
                      <c:pt idx="259">
                        <c:v>0.894243163394564</c:v>
                      </c:pt>
                      <c:pt idx="260">
                        <c:v>0.89387998185721118</c:v>
                      </c:pt>
                      <c:pt idx="261">
                        <c:v>0.89475193910894246</c:v>
                      </c:pt>
                      <c:pt idx="262">
                        <c:v>0.89266386059368719</c:v>
                      </c:pt>
                      <c:pt idx="263">
                        <c:v>0.89637785719465213</c:v>
                      </c:pt>
                      <c:pt idx="264">
                        <c:v>0.89414561012129856</c:v>
                      </c:pt>
                      <c:pt idx="265">
                        <c:v>0.89411698489639391</c:v>
                      </c:pt>
                      <c:pt idx="266">
                        <c:v>0.89418422610006032</c:v>
                      </c:pt>
                      <c:pt idx="267">
                        <c:v>0.89402115905264767</c:v>
                      </c:pt>
                      <c:pt idx="268">
                        <c:v>0.8944182313565141</c:v>
                      </c:pt>
                      <c:pt idx="269">
                        <c:v>0.89345623176719857</c:v>
                      </c:pt>
                      <c:pt idx="270">
                        <c:v>0.89578609152249089</c:v>
                      </c:pt>
                      <c:pt idx="271">
                        <c:v>0.89395079379385889</c:v>
                      </c:pt>
                      <c:pt idx="272">
                        <c:v>0.8941572148680369</c:v>
                      </c:pt>
                      <c:pt idx="273">
                        <c:v>0.89408936598468802</c:v>
                      </c:pt>
                      <c:pt idx="274">
                        <c:v>0.89425185179313482</c:v>
                      </c:pt>
                      <c:pt idx="275">
                        <c:v>0.89385694722464804</c:v>
                      </c:pt>
                      <c:pt idx="276">
                        <c:v>0.89481756192812512</c:v>
                      </c:pt>
                      <c:pt idx="277">
                        <c:v>0.89248992191333709</c:v>
                      </c:pt>
                      <c:pt idx="278">
                        <c:v>0.89435690446514804</c:v>
                      </c:pt>
                      <c:pt idx="279">
                        <c:v>0.89410722112240015</c:v>
                      </c:pt>
                      <c:pt idx="280">
                        <c:v>0.89419690051257938</c:v>
                      </c:pt>
                      <c:pt idx="281">
                        <c:v>0.89399144378204354</c:v>
                      </c:pt>
                      <c:pt idx="282">
                        <c:v>0.8944868692917074</c:v>
                      </c:pt>
                      <c:pt idx="283">
                        <c:v>0.89329561178115324</c:v>
                      </c:pt>
                      <c:pt idx="284">
                        <c:v>0.89616538102863319</c:v>
                      </c:pt>
                      <c:pt idx="285">
                        <c:v>0.89373510339096529</c:v>
                      </c:pt>
                      <c:pt idx="286">
                        <c:v>0.89415506448834214</c:v>
                      </c:pt>
                      <c:pt idx="287">
                        <c:v>0.89408957916391119</c:v>
                      </c:pt>
                      <c:pt idx="288">
                        <c:v>0.8942505852251581</c:v>
                      </c:pt>
                      <c:pt idx="289">
                        <c:v>0.89386165572041909</c:v>
                      </c:pt>
                      <c:pt idx="290">
                        <c:v>0.89480383290978471</c:v>
                      </c:pt>
                      <c:pt idx="291">
                        <c:v>0.89252692854215532</c:v>
                      </c:pt>
                      <c:pt idx="292">
                        <c:v>0.89430995108796518</c:v>
                      </c:pt>
                      <c:pt idx="293">
                        <c:v>0.89411247510571756</c:v>
                      </c:pt>
                      <c:pt idx="294">
                        <c:v>0.89418325322454972</c:v>
                      </c:pt>
                      <c:pt idx="295">
                        <c:v>0.8940245733401242</c:v>
                      </c:pt>
                      <c:pt idx="296">
                        <c:v>0.8944063564345921</c:v>
                      </c:pt>
                      <c:pt idx="297">
                        <c:v>0.89349037302417011</c:v>
                      </c:pt>
                      <c:pt idx="298">
                        <c:v>0.89569261990168858</c:v>
                      </c:pt>
                      <c:pt idx="299">
                        <c:v>0.89410709565082513</c:v>
                      </c:pt>
                      <c:pt idx="300">
                        <c:v>0.89413768848347264</c:v>
                      </c:pt>
                      <c:pt idx="301">
                        <c:v>0.8941309434388105</c:v>
                      </c:pt>
                      <c:pt idx="302">
                        <c:v>0.8941509379125987</c:v>
                      </c:pt>
                      <c:pt idx="303">
                        <c:v>0.89410092548459308</c:v>
                      </c:pt>
                      <c:pt idx="304">
                        <c:v>0.89422720991626803</c:v>
                      </c:pt>
                      <c:pt idx="305">
                        <c:v>0.8939131866817791</c:v>
                      </c:pt>
                      <c:pt idx="306">
                        <c:v>0.89468965234000897</c:v>
                      </c:pt>
                      <c:pt idx="307">
                        <c:v>0.89278191155646058</c:v>
                      </c:pt>
                      <c:pt idx="308">
                        <c:v>0.89415057404910836</c:v>
                      </c:pt>
                      <c:pt idx="309">
                        <c:v>0.89413161049018974</c:v>
                      </c:pt>
                      <c:pt idx="310">
                        <c:v>0.89414234942982218</c:v>
                      </c:pt>
                      <c:pt idx="311">
                        <c:v>0.89412222467990854</c:v>
                      </c:pt>
                      <c:pt idx="312">
                        <c:v>0.89417212378187627</c:v>
                      </c:pt>
                      <c:pt idx="313">
                        <c:v>0.89405117867190786</c:v>
                      </c:pt>
                      <c:pt idx="314">
                        <c:v>0.89434664192991309</c:v>
                      </c:pt>
                      <c:pt idx="315">
                        <c:v>0.89362569682480264</c:v>
                      </c:pt>
                      <c:pt idx="316">
                        <c:v>0.89538559845915988</c:v>
                      </c:pt>
                      <c:pt idx="317">
                        <c:v>0.89216400467478474</c:v>
                      </c:pt>
                      <c:pt idx="318">
                        <c:v>0.89411380706511645</c:v>
                      </c:pt>
                      <c:pt idx="319">
                        <c:v>0.89417247686235557</c:v>
                      </c:pt>
                      <c:pt idx="320">
                        <c:v>0.89405083742185454</c:v>
                      </c:pt>
                      <c:pt idx="321">
                        <c:v>0.89434130393773481</c:v>
                      </c:pt>
                      <c:pt idx="322">
                        <c:v>0.89364957758607888</c:v>
                      </c:pt>
                      <c:pt idx="323">
                        <c:v>0.89530297509196011</c:v>
                      </c:pt>
                      <c:pt idx="324">
                        <c:v>0.89156323307481999</c:v>
                      </c:pt>
                      <c:pt idx="325">
                        <c:v>0.89406058705032609</c:v>
                      </c:pt>
                      <c:pt idx="326">
                        <c:v>0.8942384804123612</c:v>
                      </c:pt>
                      <c:pt idx="327">
                        <c:v>0.89389145978242635</c:v>
                      </c:pt>
                      <c:pt idx="328">
                        <c:v>0.89472421250147738</c:v>
                      </c:pt>
                      <c:pt idx="329">
                        <c:v>0.89273064924641954</c:v>
                      </c:pt>
                      <c:pt idx="330">
                        <c:v>0.8964359069872061</c:v>
                      </c:pt>
                      <c:pt idx="331">
                        <c:v>0.8941573390149341</c:v>
                      </c:pt>
                      <c:pt idx="332">
                        <c:v>0.8940976090985121</c:v>
                      </c:pt>
                      <c:pt idx="333">
                        <c:v>0.89423062555308075</c:v>
                      </c:pt>
                      <c:pt idx="334">
                        <c:v>0.89390967451951031</c:v>
                      </c:pt>
                      <c:pt idx="335">
                        <c:v>0.89468612692124383</c:v>
                      </c:pt>
                      <c:pt idx="336">
                        <c:v>0.89281420916513676</c:v>
                      </c:pt>
                      <c:pt idx="337">
                        <c:v>0.89643226977337997</c:v>
                      </c:pt>
                      <c:pt idx="338">
                        <c:v>0.89416608460106173</c:v>
                      </c:pt>
                      <c:pt idx="339">
                        <c:v>0.89408422797183684</c:v>
                      </c:pt>
                      <c:pt idx="340">
                        <c:v>0.89426269812081305</c:v>
                      </c:pt>
                      <c:pt idx="341">
                        <c:v>0.89383254676242663</c:v>
                      </c:pt>
                      <c:pt idx="342">
                        <c:v>0.89487166535529372</c:v>
                      </c:pt>
                      <c:pt idx="343">
                        <c:v>0.89236975150495335</c:v>
                      </c:pt>
                      <c:pt idx="344">
                        <c:v>0.89441529347557047</c:v>
                      </c:pt>
                      <c:pt idx="345">
                        <c:v>0.89410170715886217</c:v>
                      </c:pt>
                      <c:pt idx="346">
                        <c:v>0.89421221597232092</c:v>
                      </c:pt>
                      <c:pt idx="347">
                        <c:v>0.8939555485062427</c:v>
                      </c:pt>
                      <c:pt idx="348">
                        <c:v>0.89457153086763919</c:v>
                      </c:pt>
                      <c:pt idx="349">
                        <c:v>0.89309613851955527</c:v>
                      </c:pt>
                      <c:pt idx="350">
                        <c:v>0.89663853244482672</c:v>
                      </c:pt>
                      <c:pt idx="351">
                        <c:v>0.89424215801276408</c:v>
                      </c:pt>
                      <c:pt idx="352">
                        <c:v>0.89397458633603255</c:v>
                      </c:pt>
                      <c:pt idx="353">
                        <c:v>0.8945252554805001</c:v>
                      </c:pt>
                      <c:pt idx="354">
                        <c:v>0.89320289482801218</c:v>
                      </c:pt>
                      <c:pt idx="355">
                        <c:v>0.89638620951068138</c:v>
                      </c:pt>
                      <c:pt idx="356">
                        <c:v>0.89416606548064892</c:v>
                      </c:pt>
                      <c:pt idx="357">
                        <c:v>0.89409793975947438</c:v>
                      </c:pt>
                      <c:pt idx="358">
                        <c:v>0.89422780977945648</c:v>
                      </c:pt>
                      <c:pt idx="359">
                        <c:v>0.89391758445897662</c:v>
                      </c:pt>
                      <c:pt idx="360">
                        <c:v>0.89466343880954491</c:v>
                      </c:pt>
                      <c:pt idx="361">
                        <c:v>0.89287581709175368</c:v>
                      </c:pt>
                      <c:pt idx="362">
                        <c:v>0.89660994071316691</c:v>
                      </c:pt>
                      <c:pt idx="363">
                        <c:v>0.89418696173374201</c:v>
                      </c:pt>
                      <c:pt idx="364">
                        <c:v>0.89405545760825056</c:v>
                      </c:pt>
                      <c:pt idx="365">
                        <c:v>0.89433133465173098</c:v>
                      </c:pt>
                      <c:pt idx="366">
                        <c:v>0.89366818955272542</c:v>
                      </c:pt>
                      <c:pt idx="367">
                        <c:v>0.8952658123247148</c:v>
                      </c:pt>
                      <c:pt idx="368">
                        <c:v>0.89160029016429165</c:v>
                      </c:pt>
                      <c:pt idx="369">
                        <c:v>0.8940590598057172</c:v>
                      </c:pt>
                      <c:pt idx="370">
                        <c:v>0.89424005151546115</c:v>
                      </c:pt>
                      <c:pt idx="371">
                        <c:v>0.89388755647584617</c:v>
                      </c:pt>
                      <c:pt idx="372">
                        <c:v>0.89473378220159905</c:v>
                      </c:pt>
                      <c:pt idx="373">
                        <c:v>0.89270739711428204</c:v>
                      </c:pt>
                      <c:pt idx="374">
                        <c:v>0.89642162561386196</c:v>
                      </c:pt>
                      <c:pt idx="375">
                        <c:v>0.8941537277353091</c:v>
                      </c:pt>
                      <c:pt idx="376">
                        <c:v>0.89410342594477776</c:v>
                      </c:pt>
                      <c:pt idx="377">
                        <c:v>0.89421668722531966</c:v>
                      </c:pt>
                      <c:pt idx="378">
                        <c:v>0.89394323365574402</c:v>
                      </c:pt>
                      <c:pt idx="379">
                        <c:v>0.89460533407135912</c:v>
                      </c:pt>
                      <c:pt idx="380">
                        <c:v>0.89300804265887401</c:v>
                      </c:pt>
                      <c:pt idx="381">
                        <c:v>0.89662163312662213</c:v>
                      </c:pt>
                      <c:pt idx="382">
                        <c:v>0.89420106550179945</c:v>
                      </c:pt>
                      <c:pt idx="383">
                        <c:v>0.89403902482303954</c:v>
                      </c:pt>
                      <c:pt idx="384">
                        <c:v>0.89437063543918915</c:v>
                      </c:pt>
                      <c:pt idx="385">
                        <c:v>0.89357326432041839</c:v>
                      </c:pt>
                      <c:pt idx="386">
                        <c:v>0.89549511014693284</c:v>
                      </c:pt>
                      <c:pt idx="387">
                        <c:v>0.8918410211051262</c:v>
                      </c:pt>
                      <c:pt idx="388">
                        <c:v>0.89410171366522184</c:v>
                      </c:pt>
                      <c:pt idx="389">
                        <c:v>0.89419001437724366</c:v>
                      </c:pt>
                      <c:pt idx="390">
                        <c:v>0.89400862892661936</c:v>
                      </c:pt>
                      <c:pt idx="391">
                        <c:v>0.8944428028317295</c:v>
                      </c:pt>
                      <c:pt idx="392">
                        <c:v>0.89340593595104134</c:v>
                      </c:pt>
                      <c:pt idx="393">
                        <c:v>0.89588953096354973</c:v>
                      </c:pt>
                      <c:pt idx="394">
                        <c:v>0.89392855360709711</c:v>
                      </c:pt>
                      <c:pt idx="395">
                        <c:v>0.89415988615067621</c:v>
                      </c:pt>
                      <c:pt idx="396">
                        <c:v>0.89408412031085893</c:v>
                      </c:pt>
                      <c:pt idx="397">
                        <c:v>0.89426318978297692</c:v>
                      </c:pt>
                      <c:pt idx="398">
                        <c:v>0.89383250298132344</c:v>
                      </c:pt>
                      <c:pt idx="399">
                        <c:v>0.89487055471264698</c:v>
                      </c:pt>
                      <c:pt idx="400">
                        <c:v>0.89237459085013349</c:v>
                      </c:pt>
                      <c:pt idx="401">
                        <c:v>0.89440276826000298</c:v>
                      </c:pt>
                      <c:pt idx="402">
                        <c:v>0.89410268576512963</c:v>
                      </c:pt>
                      <c:pt idx="403">
                        <c:v>0.89420893368626686</c:v>
                      </c:pt>
                      <c:pt idx="404">
                        <c:v>0.89396359331745634</c:v>
                      </c:pt>
                      <c:pt idx="405">
                        <c:v>0.89455183284956208</c:v>
                      </c:pt>
                      <c:pt idx="406">
                        <c:v>0.89314408941804491</c:v>
                      </c:pt>
                      <c:pt idx="407">
                        <c:v>0.89652108495818084</c:v>
                      </c:pt>
                      <c:pt idx="408">
                        <c:v>0.894202980922993</c:v>
                      </c:pt>
                      <c:pt idx="409">
                        <c:v>0.89404490770372358</c:v>
                      </c:pt>
                      <c:pt idx="410">
                        <c:v>0.89435569828905748</c:v>
                      </c:pt>
                      <c:pt idx="411">
                        <c:v>0.89361037796335929</c:v>
                      </c:pt>
                      <c:pt idx="412">
                        <c:v>0.89540286258660351</c:v>
                      </c:pt>
                      <c:pt idx="413">
                        <c:v>0.89170064730765808</c:v>
                      </c:pt>
                      <c:pt idx="414">
                        <c:v>0.89407998470361949</c:v>
                      </c:pt>
                      <c:pt idx="415">
                        <c:v>0.89421858365375917</c:v>
                      </c:pt>
                      <c:pt idx="416">
                        <c:v>0.89393979085160247</c:v>
                      </c:pt>
                      <c:pt idx="417">
                        <c:v>0.89460804156414886</c:v>
                      </c:pt>
                      <c:pt idx="418">
                        <c:v>0.89300976182972525</c:v>
                      </c:pt>
                      <c:pt idx="419">
                        <c:v>0.89675178287208457</c:v>
                      </c:pt>
                      <c:pt idx="420">
                        <c:v>0.89420939159623902</c:v>
                      </c:pt>
                      <c:pt idx="421">
                        <c:v>0.89403000733539439</c:v>
                      </c:pt>
                      <c:pt idx="422">
                        <c:v>0.89439169649180972</c:v>
                      </c:pt>
                      <c:pt idx="423">
                        <c:v>0.89352361098554178</c:v>
                      </c:pt>
                      <c:pt idx="424">
                        <c:v>0.89561245941314782</c:v>
                      </c:pt>
                      <c:pt idx="425">
                        <c:v>0.89191984249264245</c:v>
                      </c:pt>
                      <c:pt idx="426">
                        <c:v>0.89412114878868698</c:v>
                      </c:pt>
                      <c:pt idx="427">
                        <c:v>0.89416027980794366</c:v>
                      </c:pt>
                      <c:pt idx="428">
                        <c:v>0.89408030569885266</c:v>
                      </c:pt>
                      <c:pt idx="429">
                        <c:v>0.89427062478540131</c:v>
                      </c:pt>
                      <c:pt idx="430">
                        <c:v>0.89381938371576419</c:v>
                      </c:pt>
                      <c:pt idx="431">
                        <c:v>0.89489373883174483</c:v>
                      </c:pt>
                      <c:pt idx="432">
                        <c:v>0.89233517198500234</c:v>
                      </c:pt>
                      <c:pt idx="433">
                        <c:v>0.89436959413272821</c:v>
                      </c:pt>
                      <c:pt idx="434">
                        <c:v>0.89410578596644796</c:v>
                      </c:pt>
                      <c:pt idx="435">
                        <c:v>0.89419882389299099</c:v>
                      </c:pt>
                      <c:pt idx="436">
                        <c:v>0.89398915471660656</c:v>
                      </c:pt>
                      <c:pt idx="437">
                        <c:v>0.89448769011620977</c:v>
                      </c:pt>
                      <c:pt idx="438">
                        <c:v>0.89330335474324851</c:v>
                      </c:pt>
                      <c:pt idx="439">
                        <c:v>0.89612514333596982</c:v>
                      </c:pt>
                      <c:pt idx="440">
                        <c:v>0.89379258794310423</c:v>
                      </c:pt>
                      <c:pt idx="441">
                        <c:v>0.89417067314937071</c:v>
                      </c:pt>
                      <c:pt idx="442">
                        <c:v>0.89405286920992477</c:v>
                      </c:pt>
                      <c:pt idx="443">
                        <c:v>0.89433698718021049</c:v>
                      </c:pt>
                      <c:pt idx="444">
                        <c:v>0.89365851720149836</c:v>
                      </c:pt>
                      <c:pt idx="445">
                        <c:v>0.89528289926423854</c:v>
                      </c:pt>
                      <c:pt idx="446">
                        <c:v>0.89150688972527625</c:v>
                      </c:pt>
                      <c:pt idx="447">
                        <c:v>0.89405462206378961</c:v>
                      </c:pt>
                      <c:pt idx="448">
                        <c:v>0.89424493727966869</c:v>
                      </c:pt>
                      <c:pt idx="449">
                        <c:v>0.89387620864530781</c:v>
                      </c:pt>
                      <c:pt idx="450">
                        <c:v>0.89476025491575006</c:v>
                      </c:pt>
                      <c:pt idx="451">
                        <c:v>0.89264565933858542</c:v>
                      </c:pt>
                      <c:pt idx="452">
                        <c:v>0.89639665372310207</c:v>
                      </c:pt>
                      <c:pt idx="453">
                        <c:v>0.89414531302133304</c:v>
                      </c:pt>
                      <c:pt idx="454">
                        <c:v>0.89411755563176798</c:v>
                      </c:pt>
                      <c:pt idx="455">
                        <c:v>0.89418288230520404</c:v>
                      </c:pt>
                      <c:pt idx="456">
                        <c:v>0.89402442883161393</c:v>
                      </c:pt>
                      <c:pt idx="457">
                        <c:v>0.89441033086987143</c:v>
                      </c:pt>
                      <c:pt idx="458">
                        <c:v>0.89347527376694313</c:v>
                      </c:pt>
                      <c:pt idx="459">
                        <c:v>0.89574000126999498</c:v>
                      </c:pt>
                      <c:pt idx="460">
                        <c:v>0.89399791740436119</c:v>
                      </c:pt>
                      <c:pt idx="461">
                        <c:v>0.89415158946456885</c:v>
                      </c:pt>
                      <c:pt idx="462">
                        <c:v>0.89410233752434687</c:v>
                      </c:pt>
                      <c:pt idx="463">
                        <c:v>0.89422050097881556</c:v>
                      </c:pt>
                      <c:pt idx="464">
                        <c:v>0.89393247018563793</c:v>
                      </c:pt>
                      <c:pt idx="465">
                        <c:v>0.8946352643712765</c:v>
                      </c:pt>
                      <c:pt idx="466">
                        <c:v>0.89292798114465644</c:v>
                      </c:pt>
                      <c:pt idx="467">
                        <c:v>0.89641345029313002</c:v>
                      </c:pt>
                      <c:pt idx="468">
                        <c:v>0.89417713811992916</c:v>
                      </c:pt>
                      <c:pt idx="469">
                        <c:v>0.89406860407671396</c:v>
                      </c:pt>
                      <c:pt idx="470">
                        <c:v>0.89430026265011175</c:v>
                      </c:pt>
                      <c:pt idx="471">
                        <c:v>0.89374172418370135</c:v>
                      </c:pt>
                      <c:pt idx="472">
                        <c:v>0.89509125100600473</c:v>
                      </c:pt>
                      <c:pt idx="473">
                        <c:v>0.89184214806763018</c:v>
                      </c:pt>
                      <c:pt idx="474">
                        <c:v>0.89406756374898311</c:v>
                      </c:pt>
                      <c:pt idx="475">
                        <c:v>0.89421968853291067</c:v>
                      </c:pt>
                      <c:pt idx="476">
                        <c:v>0.89393576353868065</c:v>
                      </c:pt>
                      <c:pt idx="477">
                        <c:v>0.89461880939496075</c:v>
                      </c:pt>
                      <c:pt idx="478">
                        <c:v>0.89298086315263969</c:v>
                      </c:pt>
                      <c:pt idx="479">
                        <c:v>0.89665521007991034</c:v>
                      </c:pt>
                      <c:pt idx="480">
                        <c:v>0.89420064794098297</c:v>
                      </c:pt>
                      <c:pt idx="481">
                        <c:v>0.89403941803237363</c:v>
                      </c:pt>
                      <c:pt idx="482">
                        <c:v>0.89436956484202379</c:v>
                      </c:pt>
                      <c:pt idx="483">
                        <c:v>0.89357613596021657</c:v>
                      </c:pt>
                      <c:pt idx="484">
                        <c:v>0.89548761545987321</c:v>
                      </c:pt>
                      <c:pt idx="485">
                        <c:v>0.89182620047095074</c:v>
                      </c:pt>
                      <c:pt idx="486">
                        <c:v>0.89409963124870917</c:v>
                      </c:pt>
                      <c:pt idx="487">
                        <c:v>0.89419297545308896</c:v>
                      </c:pt>
                      <c:pt idx="488">
                        <c:v>0.89400149518834748</c:v>
                      </c:pt>
                      <c:pt idx="489">
                        <c:v>0.89445993817362845</c:v>
                      </c:pt>
                      <c:pt idx="490">
                        <c:v>0.89336481782881405</c:v>
                      </c:pt>
                      <c:pt idx="491">
                        <c:v>0.89598863051038968</c:v>
                      </c:pt>
                      <c:pt idx="492">
                        <c:v>0.89384693877820742</c:v>
                      </c:pt>
                      <c:pt idx="493">
                        <c:v>0.89416755955143035</c:v>
                      </c:pt>
                      <c:pt idx="494">
                        <c:v>0.89406281524708886</c:v>
                      </c:pt>
                      <c:pt idx="495">
                        <c:v>0.89431436663268293</c:v>
                      </c:pt>
                      <c:pt idx="496">
                        <c:v>0.8937099271268143</c:v>
                      </c:pt>
                      <c:pt idx="497">
                        <c:v>0.89516517697641129</c:v>
                      </c:pt>
                      <c:pt idx="498">
                        <c:v>0.89167006244995051</c:v>
                      </c:pt>
                      <c:pt idx="499">
                        <c:v>0.89402405884270164</c:v>
                      </c:pt>
                      <c:pt idx="500">
                        <c:v>0.89429608696365326</c:v>
                      </c:pt>
                      <c:pt idx="501">
                        <c:v>0.89375322562012016</c:v>
                      </c:pt>
                      <c:pt idx="502">
                        <c:v>0.89505663160972304</c:v>
                      </c:pt>
                      <c:pt idx="503">
                        <c:v>0.89193482132057422</c:v>
                      </c:pt>
                      <c:pt idx="504">
                        <c:v>0.89459172992302383</c:v>
                      </c:pt>
                      <c:pt idx="505">
                        <c:v>0.89414713143401958</c:v>
                      </c:pt>
                      <c:pt idx="506">
                        <c:v>0.89410940785264259</c:v>
                      </c:pt>
                      <c:pt idx="507">
                        <c:v>0.89420212267198007</c:v>
                      </c:pt>
                      <c:pt idx="508">
                        <c:v>0.89397956193615746</c:v>
                      </c:pt>
                      <c:pt idx="509">
                        <c:v>0.89451739924899831</c:v>
                      </c:pt>
                      <c:pt idx="510">
                        <c:v>0.89321896705529591</c:v>
                      </c:pt>
                      <c:pt idx="511">
                        <c:v>0.8963581460890695</c:v>
                      </c:pt>
                      <c:pt idx="512">
                        <c:v>0.89417817970112401</c:v>
                      </c:pt>
                      <c:pt idx="513">
                        <c:v>0.8940818709354289</c:v>
                      </c:pt>
                      <c:pt idx="514">
                        <c:v>0.89426652668197004</c:v>
                      </c:pt>
                      <c:pt idx="515">
                        <c:v>0.89382460963055621</c:v>
                      </c:pt>
                      <c:pt idx="516">
                        <c:v>0.89488700905115826</c:v>
                      </c:pt>
                      <c:pt idx="517">
                        <c:v>0.89234037402165978</c:v>
                      </c:pt>
                      <c:pt idx="518">
                        <c:v>0.89440937905331741</c:v>
                      </c:pt>
                      <c:pt idx="519">
                        <c:v>0.89410190655031929</c:v>
                      </c:pt>
                      <c:pt idx="520">
                        <c:v>0.89421048715415363</c:v>
                      </c:pt>
                      <c:pt idx="521">
                        <c:v>0.89396043904918887</c:v>
                      </c:pt>
                      <c:pt idx="522">
                        <c:v>0.89455823415878299</c:v>
                      </c:pt>
                      <c:pt idx="523">
                        <c:v>0.89313113386166876</c:v>
                      </c:pt>
                      <c:pt idx="524">
                        <c:v>0.8965471645876657</c:v>
                      </c:pt>
                      <c:pt idx="525">
                        <c:v>0.89420258146174492</c:v>
                      </c:pt>
                      <c:pt idx="526">
                        <c:v>0.89404564200265235</c:v>
                      </c:pt>
                      <c:pt idx="527">
                        <c:v>0.8943538765690231</c:v>
                      </c:pt>
                      <c:pt idx="528">
                        <c:v>0.89361489312096265</c:v>
                      </c:pt>
                      <c:pt idx="529">
                        <c:v>0.8953916954875496</c:v>
                      </c:pt>
                      <c:pt idx="530">
                        <c:v>0.8916837085211311</c:v>
                      </c:pt>
                      <c:pt idx="531">
                        <c:v>0.89407746258614051</c:v>
                      </c:pt>
                      <c:pt idx="532">
                        <c:v>0.89422156683707343</c:v>
                      </c:pt>
                      <c:pt idx="533">
                        <c:v>0.89393260125148077</c:v>
                      </c:pt>
                      <c:pt idx="534">
                        <c:v>0.89462528045378042</c:v>
                      </c:pt>
                      <c:pt idx="535">
                        <c:v>0.89296847814501024</c:v>
                      </c:pt>
                      <c:pt idx="536">
                        <c:v>0.89671035362705509</c:v>
                      </c:pt>
                      <c:pt idx="537">
                        <c:v>0.89420337099121172</c:v>
                      </c:pt>
                      <c:pt idx="538">
                        <c:v>0.89403617393263313</c:v>
                      </c:pt>
                      <c:pt idx="539">
                        <c:v>0.89437713230593685</c:v>
                      </c:pt>
                      <c:pt idx="540">
                        <c:v>0.89355852482804421</c:v>
                      </c:pt>
                      <c:pt idx="541">
                        <c:v>0.89552874806833893</c:v>
                      </c:pt>
                      <c:pt idx="542">
                        <c:v>0.89184078212480244</c:v>
                      </c:pt>
                      <c:pt idx="543">
                        <c:v>0.89410547262249795</c:v>
                      </c:pt>
                      <c:pt idx="544">
                        <c:v>0.89418472486287248</c:v>
                      </c:pt>
                      <c:pt idx="545">
                        <c:v>0.89402144581402743</c:v>
                      </c:pt>
                      <c:pt idx="546">
                        <c:v>0.89441194893644038</c:v>
                      </c:pt>
                      <c:pt idx="547">
                        <c:v>0.89348018459942002</c:v>
                      </c:pt>
                      <c:pt idx="548">
                        <c:v>0.8957101120245583</c:v>
                      </c:pt>
                      <c:pt idx="549">
                        <c:v>0.89194647024245977</c:v>
                      </c:pt>
                      <c:pt idx="550">
                        <c:v>0.89413310413109492</c:v>
                      </c:pt>
                      <c:pt idx="551">
                        <c:v>0.89413971925221625</c:v>
                      </c:pt>
                      <c:pt idx="552">
                        <c:v>0.89412964037181353</c:v>
                      </c:pt>
                      <c:pt idx="553">
                        <c:v>0.89415259741530861</c:v>
                      </c:pt>
                      <c:pt idx="554">
                        <c:v>0.89410199238941268</c:v>
                      </c:pt>
                      <c:pt idx="555">
                        <c:v>0.8942161991841393</c:v>
                      </c:pt>
                      <c:pt idx="556">
                        <c:v>0.89395649221258533</c:v>
                      </c:pt>
                      <c:pt idx="557">
                        <c:v>0.89455091241928053</c:v>
                      </c:pt>
                      <c:pt idx="558">
                        <c:v>0.89318413376357308</c:v>
                      </c:pt>
                      <c:pt idx="559">
                        <c:v>0.89634175954438633</c:v>
                      </c:pt>
                      <c:pt idx="560">
                        <c:v>0.89392885658470012</c:v>
                      </c:pt>
                      <c:pt idx="561">
                        <c:v>0.89416027508937146</c:v>
                      </c:pt>
                      <c:pt idx="562">
                        <c:v>0.89408797955644359</c:v>
                      </c:pt>
                      <c:pt idx="563">
                        <c:v>0.89424871606336853</c:v>
                      </c:pt>
                      <c:pt idx="564">
                        <c:v>0.89387878392115572</c:v>
                      </c:pt>
                      <c:pt idx="565">
                        <c:v>0.89473498379156724</c:v>
                      </c:pt>
                      <c:pt idx="566">
                        <c:v>0.89274873367005037</c:v>
                      </c:pt>
                      <c:pt idx="567">
                        <c:v>0.89737525527687168</c:v>
                      </c:pt>
                      <c:pt idx="568">
                        <c:v>0.89423841435588713</c:v>
                      </c:pt>
                      <c:pt idx="569">
                        <c:v>0.89398914531064044</c:v>
                      </c:pt>
                      <c:pt idx="570">
                        <c:v>0.894485835803291</c:v>
                      </c:pt>
                      <c:pt idx="571">
                        <c:v>0.89330815560598076</c:v>
                      </c:pt>
                      <c:pt idx="572">
                        <c:v>0.89610776551646243</c:v>
                      </c:pt>
                      <c:pt idx="573">
                        <c:v>0.8938578000523526</c:v>
                      </c:pt>
                      <c:pt idx="574">
                        <c:v>0.89416778667419849</c:v>
                      </c:pt>
                      <c:pt idx="575">
                        <c:v>0.89406510808234874</c:v>
                      </c:pt>
                      <c:pt idx="576">
                        <c:v>0.89430714240406584</c:v>
                      </c:pt>
                      <c:pt idx="577">
                        <c:v>0.89373143544758715</c:v>
                      </c:pt>
                      <c:pt idx="578">
                        <c:v>0.89510386585866542</c:v>
                      </c:pt>
                      <c:pt idx="579">
                        <c:v>0.89183602103815662</c:v>
                      </c:pt>
                      <c:pt idx="580">
                        <c:v>0.89460633465119976</c:v>
                      </c:pt>
                      <c:pt idx="581">
                        <c:v>0.8941296316906161</c:v>
                      </c:pt>
                      <c:pt idx="582">
                        <c:v>0.89415150921435282</c:v>
                      </c:pt>
                      <c:pt idx="583">
                        <c:v>0.89410192935581989</c:v>
                      </c:pt>
                      <c:pt idx="584">
                        <c:v>0.89421866937200756</c:v>
                      </c:pt>
                      <c:pt idx="585">
                        <c:v>0.89394644948519009</c:v>
                      </c:pt>
                      <c:pt idx="586">
                        <c:v>0.89458166838392383</c:v>
                      </c:pt>
                      <c:pt idx="587">
                        <c:v>0.89309895618994872</c:v>
                      </c:pt>
                      <c:pt idx="588">
                        <c:v>0.89656620561308786</c:v>
                      </c:pt>
                      <c:pt idx="589">
                        <c:v>0.89372947864444041</c:v>
                      </c:pt>
                      <c:pt idx="590">
                        <c:v>0.89417704167652157</c:v>
                      </c:pt>
                      <c:pt idx="591">
                        <c:v>0.89404102754684334</c:v>
                      </c:pt>
                      <c:pt idx="592">
                        <c:v>0.89436033583095775</c:v>
                      </c:pt>
                      <c:pt idx="593">
                        <c:v>0.89361441751023274</c:v>
                      </c:pt>
                      <c:pt idx="594">
                        <c:v>0.89536172426027494</c:v>
                      </c:pt>
                      <c:pt idx="595">
                        <c:v>0.89126726649890231</c:v>
                      </c:pt>
                      <c:pt idx="596">
                        <c:v>0.8947004987040118</c:v>
                      </c:pt>
                      <c:pt idx="597">
                        <c:v>0.89420179284368539</c:v>
                      </c:pt>
                      <c:pt idx="598">
                        <c:v>0.89398163718846813</c:v>
                      </c:pt>
                      <c:pt idx="599">
                        <c:v>0.89450423438538151</c:v>
                      </c:pt>
                      <c:pt idx="600">
                        <c:v>0.89326620207801644</c:v>
                      </c:pt>
                      <c:pt idx="601">
                        <c:v>0.89620639193470608</c:v>
                      </c:pt>
                      <c:pt idx="602">
                        <c:v>0.89381205535496766</c:v>
                      </c:pt>
                      <c:pt idx="603">
                        <c:v>0.89417123158740197</c:v>
                      </c:pt>
                      <c:pt idx="604">
                        <c:v>0.89405426268725052</c:v>
                      </c:pt>
                      <c:pt idx="605">
                        <c:v>0.89433295747656572</c:v>
                      </c:pt>
                      <c:pt idx="606">
                        <c:v>0.89367041892154098</c:v>
                      </c:pt>
                      <c:pt idx="607">
                        <c:v>0.89524825663916352</c:v>
                      </c:pt>
                      <c:pt idx="608">
                        <c:v>0.89149552175048163</c:v>
                      </c:pt>
                      <c:pt idx="609">
                        <c:v>0.89404240589486694</c:v>
                      </c:pt>
                      <c:pt idx="610">
                        <c:v>0.89426019471170937</c:v>
                      </c:pt>
                      <c:pt idx="611">
                        <c:v>0.89384174891772306</c:v>
                      </c:pt>
                      <c:pt idx="612">
                        <c:v>0.8948393506965977</c:v>
                      </c:pt>
                      <c:pt idx="613">
                        <c:v>0.89246486120019952</c:v>
                      </c:pt>
                      <c:pt idx="614">
                        <c:v>0.89415374118407687</c:v>
                      </c:pt>
                      <c:pt idx="615">
                        <c:v>0.89413237132394319</c:v>
                      </c:pt>
                      <c:pt idx="616">
                        <c:v>0.89414162798873009</c:v>
                      </c:pt>
                      <c:pt idx="617">
                        <c:v>0.89412553246647741</c:v>
                      </c:pt>
                      <c:pt idx="618">
                        <c:v>0.89416195317812797</c:v>
                      </c:pt>
                      <c:pt idx="619">
                        <c:v>0.89408102027683789</c:v>
                      </c:pt>
                      <c:pt idx="620">
                        <c:v>0.89426313526046775</c:v>
                      </c:pt>
                      <c:pt idx="621">
                        <c:v>0.89385170267208425</c:v>
                      </c:pt>
                      <c:pt idx="622">
                        <c:v>0.89478455391453293</c:v>
                      </c:pt>
                      <c:pt idx="623">
                        <c:v>0.89266440313221462</c:v>
                      </c:pt>
                      <c:pt idx="624">
                        <c:v>0.8974977783056346</c:v>
                      </c:pt>
                      <c:pt idx="625">
                        <c:v>0.8935999482287651</c:v>
                      </c:pt>
                      <c:pt idx="626">
                        <c:v>0.89418469063244077</c:v>
                      </c:pt>
                      <c:pt idx="627">
                        <c:v>0.89402462677942829</c:v>
                      </c:pt>
                      <c:pt idx="628">
                        <c:v>0.89439132227969509</c:v>
                      </c:pt>
                      <c:pt idx="629">
                        <c:v>0.89355677784387222</c:v>
                      </c:pt>
                      <c:pt idx="630">
                        <c:v>0.89546305441365748</c:v>
                      </c:pt>
                      <c:pt idx="631">
                        <c:v>0.89110463943737273</c:v>
                      </c:pt>
                      <c:pt idx="632">
                        <c:v>0.89448622753374407</c:v>
                      </c:pt>
                      <c:pt idx="633">
                        <c:v>0.89409276056947296</c:v>
                      </c:pt>
                      <c:pt idx="634">
                        <c:v>0.89422986415560324</c:v>
                      </c:pt>
                      <c:pt idx="635">
                        <c:v>0.89392463047453363</c:v>
                      </c:pt>
                      <c:pt idx="636">
                        <c:v>0.89461994732652261</c:v>
                      </c:pt>
                      <c:pt idx="637">
                        <c:v>0.89303565032605547</c:v>
                      </c:pt>
                      <c:pt idx="638">
                        <c:v>0.89665587812437897</c:v>
                      </c:pt>
                      <c:pt idx="639">
                        <c:v>0.89032284088252545</c:v>
                      </c:pt>
                      <c:pt idx="640">
                        <c:v>0.89409046788121682</c:v>
                      </c:pt>
                      <c:pt idx="641">
                        <c:v>0.89421706536091505</c:v>
                      </c:pt>
                      <c:pt idx="642">
                        <c:v>0.8939498033700799</c:v>
                      </c:pt>
                      <c:pt idx="643">
                        <c:v>0.89456992531017931</c:v>
                      </c:pt>
                      <c:pt idx="644">
                        <c:v>0.89313265933601427</c:v>
                      </c:pt>
                      <c:pt idx="645">
                        <c:v>0.89647209508912962</c:v>
                      </c:pt>
                      <c:pt idx="646">
                        <c:v>0.89411462491722782</c:v>
                      </c:pt>
                      <c:pt idx="647">
                        <c:v>0.89413698459867308</c:v>
                      </c:pt>
                      <c:pt idx="648">
                        <c:v>0.89413316974967016</c:v>
                      </c:pt>
                      <c:pt idx="649">
                        <c:v>0.89414429909013005</c:v>
                      </c:pt>
                      <c:pt idx="650">
                        <c:v>0.8941201151459206</c:v>
                      </c:pt>
                      <c:pt idx="651">
                        <c:v>0.89417418153720996</c:v>
                      </c:pt>
                      <c:pt idx="652">
                        <c:v>0.89405598311853862</c:v>
                      </c:pt>
                      <c:pt idx="653">
                        <c:v>0.89431192861472186</c:v>
                      </c:pt>
                      <c:pt idx="654">
                        <c:v>0.89376568005874124</c:v>
                      </c:pt>
                      <c:pt idx="655">
                        <c:v>0.89475942320400104</c:v>
                      </c:pt>
                      <c:pt idx="656">
                        <c:v>0.89413811798920562</c:v>
                      </c:pt>
                      <c:pt idx="657">
                        <c:v>0.89413335783874803</c:v>
                      </c:pt>
                      <c:pt idx="658">
                        <c:v>0.89413749234985662</c:v>
                      </c:pt>
                      <c:pt idx="659">
                        <c:v>0.89414970920135906</c:v>
                      </c:pt>
                      <c:pt idx="660">
                        <c:v>0.89407299668053808</c:v>
                      </c:pt>
                      <c:pt idx="661">
                        <c:v>0.89435325130930776</c:v>
                      </c:pt>
                      <c:pt idx="662">
                        <c:v>0.89415085299704467</c:v>
                      </c:pt>
                      <c:pt idx="663">
                        <c:v>0.89410735065177571</c:v>
                      </c:pt>
                      <c:pt idx="664">
                        <c:v>0.89421267667087534</c:v>
                      </c:pt>
                      <c:pt idx="665">
                        <c:v>0.89393930066835159</c:v>
                      </c:pt>
                      <c:pt idx="666">
                        <c:v>0.89464757265220385</c:v>
                      </c:pt>
                      <c:pt idx="667">
                        <c:v>0.89329075609657238</c:v>
                      </c:pt>
                      <c:pt idx="668">
                        <c:v>0.89412139755990905</c:v>
                      </c:pt>
                      <c:pt idx="669">
                        <c:v>0.89416085302233006</c:v>
                      </c:pt>
                      <c:pt idx="670">
                        <c:v>0.89407816676010166</c:v>
                      </c:pt>
                      <c:pt idx="671">
                        <c:v>0.8942777669505233</c:v>
                      </c:pt>
                      <c:pt idx="672">
                        <c:v>0.89379780727461622</c:v>
                      </c:pt>
                      <c:pt idx="673">
                        <c:v>0.89495674273722203</c:v>
                      </c:pt>
                      <c:pt idx="674">
                        <c:v>0.89216227405310988</c:v>
                      </c:pt>
                      <c:pt idx="675">
                        <c:v>0.89403490748492109</c:v>
                      </c:pt>
                      <c:pt idx="676">
                        <c:v>0.89428490333859012</c:v>
                      </c:pt>
                      <c:pt idx="677">
                        <c:v>0.89377752132190613</c:v>
                      </c:pt>
                      <c:pt idx="678">
                        <c:v>0.89500426213299056</c:v>
                      </c:pt>
                      <c:pt idx="679">
                        <c:v>0.89204803211608441</c:v>
                      </c:pt>
                      <c:pt idx="680">
                        <c:v>0.89407098083154835</c:v>
                      </c:pt>
                      <c:pt idx="681">
                        <c:v>0.89421559291476083</c:v>
                      </c:pt>
                      <c:pt idx="682">
                        <c:v>0.89394451506760486</c:v>
                      </c:pt>
                      <c:pt idx="683">
                        <c:v>0.89459946243073762</c:v>
                      </c:pt>
                      <c:pt idx="684">
                        <c:v>0.8930232836772336</c:v>
                      </c:pt>
                      <c:pt idx="685">
                        <c:v>0.89654963296097323</c:v>
                      </c:pt>
                      <c:pt idx="686">
                        <c:v>0.89419625375318057</c:v>
                      </c:pt>
                      <c:pt idx="687">
                        <c:v>0.89404497914414327</c:v>
                      </c:pt>
                      <c:pt idx="688">
                        <c:v>0.89435655140880765</c:v>
                      </c:pt>
                      <c:pt idx="689">
                        <c:v>0.89360588698849464</c:v>
                      </c:pt>
                      <c:pt idx="690">
                        <c:v>0.895419323882086</c:v>
                      </c:pt>
                      <c:pt idx="691">
                        <c:v>0.89185305279902871</c:v>
                      </c:pt>
                      <c:pt idx="692">
                        <c:v>0.89409410417780322</c:v>
                      </c:pt>
                      <c:pt idx="693">
                        <c:v>0.8941998658065804</c:v>
                      </c:pt>
                      <c:pt idx="694">
                        <c:v>0.89398452524215766</c:v>
                      </c:pt>
                      <c:pt idx="695">
                        <c:v>0.89450109574692171</c:v>
                      </c:pt>
                      <c:pt idx="696">
                        <c:v>0.89326497257333259</c:v>
                      </c:pt>
                      <c:pt idx="697">
                        <c:v>0.89623228304396974</c:v>
                      </c:pt>
                      <c:pt idx="698">
                        <c:v>0.89371744885221638</c:v>
                      </c:pt>
                      <c:pt idx="699">
                        <c:v>0.89414833131627369</c:v>
                      </c:pt>
                      <c:pt idx="700">
                        <c:v>0.89410615238485813</c:v>
                      </c:pt>
                      <c:pt idx="701">
                        <c:v>0.89421009193454171</c:v>
                      </c:pt>
                      <c:pt idx="702">
                        <c:v>0.89396016488957986</c:v>
                      </c:pt>
                      <c:pt idx="703">
                        <c:v>0.89456441991949709</c:v>
                      </c:pt>
                      <c:pt idx="704">
                        <c:v>0.89310551225777135</c:v>
                      </c:pt>
                      <c:pt idx="705">
                        <c:v>0.89663429378914539</c:v>
                      </c:pt>
                      <c:pt idx="706">
                        <c:v>0.89421121907929624</c:v>
                      </c:pt>
                      <c:pt idx="707">
                        <c:v>0.89402827657879225</c:v>
                      </c:pt>
                      <c:pt idx="708">
                        <c:v>0.89439617071180466</c:v>
                      </c:pt>
                      <c:pt idx="709">
                        <c:v>0.89351128518077694</c:v>
                      </c:pt>
                      <c:pt idx="710">
                        <c:v>0.89564546313162774</c:v>
                      </c:pt>
                      <c:pt idx="711">
                        <c:v>0.8920234009215664</c:v>
                      </c:pt>
                      <c:pt idx="712">
                        <c:v>0.89413255460210395</c:v>
                      </c:pt>
                      <c:pt idx="713">
                        <c:v>0.89414030626369501</c:v>
                      </c:pt>
                      <c:pt idx="714">
                        <c:v>0.89412840579865449</c:v>
                      </c:pt>
                      <c:pt idx="715">
                        <c:v>0.89415489696376094</c:v>
                      </c:pt>
                      <c:pt idx="716">
                        <c:v>0.89409774438607803</c:v>
                      </c:pt>
                      <c:pt idx="717">
                        <c:v>0.8942237052955031</c:v>
                      </c:pt>
                      <c:pt idx="718">
                        <c:v>0.89394411190049361</c:v>
                      </c:pt>
                      <c:pt idx="719">
                        <c:v>0.89456867891181258</c:v>
                      </c:pt>
                      <c:pt idx="720">
                        <c:v>0.89316663345965619</c:v>
                      </c:pt>
                      <c:pt idx="721">
                        <c:v>0.89632885168984355</c:v>
                      </c:pt>
                      <c:pt idx="722">
                        <c:v>0.89008688630183386</c:v>
                      </c:pt>
                      <c:pt idx="723">
                        <c:v>0.89404572317429098</c:v>
                      </c:pt>
                      <c:pt idx="724">
                        <c:v>0.89427594605417127</c:v>
                      </c:pt>
                      <c:pt idx="725">
                        <c:v>0.8938130474337953</c:v>
                      </c:pt>
                      <c:pt idx="726">
                        <c:v>0.89489003525641309</c:v>
                      </c:pt>
                      <c:pt idx="727">
                        <c:v>0.89238267141191718</c:v>
                      </c:pt>
                      <c:pt idx="728">
                        <c:v>0.89726652435152632</c:v>
                      </c:pt>
                      <c:pt idx="729">
                        <c:v>0.89419170299231898</c:v>
                      </c:pt>
                      <c:pt idx="730">
                        <c:v>0.89404481269746894</c:v>
                      </c:pt>
                      <c:pt idx="731">
                        <c:v>0.89435368959726302</c:v>
                      </c:pt>
                      <c:pt idx="732">
                        <c:v>0.89362378580397328</c:v>
                      </c:pt>
                      <c:pt idx="733">
                        <c:v>0.8953519803249339</c:v>
                      </c:pt>
                      <c:pt idx="734">
                        <c:v>0.89126506678498574</c:v>
                      </c:pt>
                      <c:pt idx="735">
                        <c:v>0.89400794686537333</c:v>
                      </c:pt>
                      <c:pt idx="736">
                        <c:v>0.89432168590226258</c:v>
                      </c:pt>
                      <c:pt idx="737">
                        <c:v>0.89369741396250868</c:v>
                      </c:pt>
                      <c:pt idx="738">
                        <c:v>0.89517942281391116</c:v>
                      </c:pt>
                      <c:pt idx="739">
                        <c:v>0.89166538923797267</c:v>
                      </c:pt>
                      <c:pt idx="740">
                        <c:v>0.89463842138715344</c:v>
                      </c:pt>
                      <c:pt idx="741">
                        <c:v>0.89414834741275784</c:v>
                      </c:pt>
                      <c:pt idx="742">
                        <c:v>0.89410725162234228</c:v>
                      </c:pt>
                      <c:pt idx="743">
                        <c:v>0.89420740650457131</c:v>
                      </c:pt>
                      <c:pt idx="744">
                        <c:v>0.89396732549895641</c:v>
                      </c:pt>
                      <c:pt idx="745">
                        <c:v>0.89454599553319603</c:v>
                      </c:pt>
                      <c:pt idx="746">
                        <c:v>0.893152139323514</c:v>
                      </c:pt>
                      <c:pt idx="747">
                        <c:v>0.89651548050154495</c:v>
                      </c:pt>
                      <c:pt idx="748">
                        <c:v>0.89423015902818259</c:v>
                      </c:pt>
                      <c:pt idx="749">
                        <c:v>0.89399749441514598</c:v>
                      </c:pt>
                      <c:pt idx="750">
                        <c:v>0.89447045350931864</c:v>
                      </c:pt>
                      <c:pt idx="751">
                        <c:v>0.89333378429934873</c:v>
                      </c:pt>
                      <c:pt idx="752">
                        <c:v>0.89607171261788743</c:v>
                      </c:pt>
                      <c:pt idx="753">
                        <c:v>0.89378080195028797</c:v>
                      </c:pt>
                      <c:pt idx="754">
                        <c:v>0.89416711132102866</c:v>
                      </c:pt>
                      <c:pt idx="755">
                        <c:v>0.89406043289278747</c:v>
                      </c:pt>
                      <c:pt idx="756">
                        <c:v>0.89432066969717239</c:v>
                      </c:pt>
                      <c:pt idx="757">
                        <c:v>0.89369361240114786</c:v>
                      </c:pt>
                      <c:pt idx="758">
                        <c:v>0.89520728660451754</c:v>
                      </c:pt>
                      <c:pt idx="759">
                        <c:v>0.8915942828856771</c:v>
                      </c:pt>
                      <c:pt idx="760">
                        <c:v>0.89405367178346673</c:v>
                      </c:pt>
                      <c:pt idx="761">
                        <c:v>0.89424396151053764</c:v>
                      </c:pt>
                      <c:pt idx="762">
                        <c:v>0.8938777737026169</c:v>
                      </c:pt>
                      <c:pt idx="763">
                        <c:v>0.89475758304425401</c:v>
                      </c:pt>
                      <c:pt idx="764">
                        <c:v>0.89264950871361215</c:v>
                      </c:pt>
                      <c:pt idx="765">
                        <c:v>0.89635411923145814</c:v>
                      </c:pt>
                      <c:pt idx="766">
                        <c:v>0.89414222982593872</c:v>
                      </c:pt>
                      <c:pt idx="767">
                        <c:v>0.89412288060391498</c:v>
                      </c:pt>
                      <c:pt idx="768">
                        <c:v>0.89417008786656993</c:v>
                      </c:pt>
                      <c:pt idx="769">
                        <c:v>0.8940551361714939</c:v>
                      </c:pt>
                      <c:pt idx="770">
                        <c:v>0.89433658929826665</c:v>
                      </c:pt>
                      <c:pt idx="771">
                        <c:v>0.89365207635858912</c:v>
                      </c:pt>
                      <c:pt idx="772">
                        <c:v>0.89531455566563611</c:v>
                      </c:pt>
                      <c:pt idx="773">
                        <c:v>0.89180607206095441</c:v>
                      </c:pt>
                      <c:pt idx="774">
                        <c:v>0.89407838642141302</c:v>
                      </c:pt>
                      <c:pt idx="775">
                        <c:v>0.89421961591775356</c:v>
                      </c:pt>
                      <c:pt idx="776">
                        <c:v>0.89393674848822591</c:v>
                      </c:pt>
                      <c:pt idx="777">
                        <c:v>0.89461621117056178</c:v>
                      </c:pt>
                      <c:pt idx="778">
                        <c:v>0.89298819709327426</c:v>
                      </c:pt>
                      <c:pt idx="779">
                        <c:v>0.89668142441568999</c:v>
                      </c:pt>
                      <c:pt idx="780">
                        <c:v>0.89420297906563029</c:v>
                      </c:pt>
                      <c:pt idx="781">
                        <c:v>0.89403685689870804</c:v>
                      </c:pt>
                      <c:pt idx="782">
                        <c:v>0.89437560381034609</c:v>
                      </c:pt>
                      <c:pt idx="783">
                        <c:v>0.89356174837429969</c:v>
                      </c:pt>
                      <c:pt idx="784">
                        <c:v>0.89552194889524528</c:v>
                      </c:pt>
                      <c:pt idx="785">
                        <c:v>0.89185544762304692</c:v>
                      </c:pt>
                      <c:pt idx="786">
                        <c:v>0.89410592898926222</c:v>
                      </c:pt>
                      <c:pt idx="787">
                        <c:v>0.89418394182823435</c:v>
                      </c:pt>
                      <c:pt idx="788">
                        <c:v>0.89402328351066673</c:v>
                      </c:pt>
                      <c:pt idx="789">
                        <c:v>0.89440757682449235</c:v>
                      </c:pt>
                      <c:pt idx="790">
                        <c:v>0.89349054677046524</c:v>
                      </c:pt>
                      <c:pt idx="791">
                        <c:v>0.89568548947535209</c:v>
                      </c:pt>
                      <c:pt idx="792">
                        <c:v>0.89192925648452159</c:v>
                      </c:pt>
                      <c:pt idx="793">
                        <c:v>0.89412933950438456</c:v>
                      </c:pt>
                      <c:pt idx="794">
                        <c:v>0.89414641522944427</c:v>
                      </c:pt>
                      <c:pt idx="795">
                        <c:v>0.89411355777022905</c:v>
                      </c:pt>
                      <c:pt idx="796">
                        <c:v>0.89419111909040572</c:v>
                      </c:pt>
                      <c:pt idx="797">
                        <c:v>0.89400964117251958</c:v>
                      </c:pt>
                      <c:pt idx="798">
                        <c:v>0.89443772310805647</c:v>
                      </c:pt>
                      <c:pt idx="799">
                        <c:v>0.89342550109530494</c:v>
                      </c:pt>
                      <c:pt idx="800">
                        <c:v>0.89582651537631008</c:v>
                      </c:pt>
                      <c:pt idx="801">
                        <c:v>0.89410886994783523</c:v>
                      </c:pt>
                      <c:pt idx="802">
                        <c:v>0.89413744633859416</c:v>
                      </c:pt>
                      <c:pt idx="803">
                        <c:v>0.89413224848074868</c:v>
                      </c:pt>
                      <c:pt idx="804">
                        <c:v>0.89414703354809522</c:v>
                      </c:pt>
                      <c:pt idx="805">
                        <c:v>0.89411227447746677</c:v>
                      </c:pt>
                      <c:pt idx="806">
                        <c:v>0.89419599071977807</c:v>
                      </c:pt>
                      <c:pt idx="807">
                        <c:v>0.89399639143731768</c:v>
                      </c:pt>
                      <c:pt idx="808">
                        <c:v>0.89447210256191267</c:v>
                      </c:pt>
                      <c:pt idx="809">
                        <c:v>0.89333894124626712</c:v>
                      </c:pt>
                      <c:pt idx="810">
                        <c:v>0.89604258461866237</c:v>
                      </c:pt>
                      <c:pt idx="811">
                        <c:v>0.89384798918650177</c:v>
                      </c:pt>
                      <c:pt idx="812">
                        <c:v>0.89416803658831256</c:v>
                      </c:pt>
                      <c:pt idx="813">
                        <c:v>0.89406286651340849</c:v>
                      </c:pt>
                      <c:pt idx="814">
                        <c:v>0.89431336328800137</c:v>
                      </c:pt>
                      <c:pt idx="815">
                        <c:v>0.89371442196790563</c:v>
                      </c:pt>
                      <c:pt idx="816">
                        <c:v>0.8951496658256235</c:v>
                      </c:pt>
                      <c:pt idx="817">
                        <c:v>0.89171649138411846</c:v>
                      </c:pt>
                      <c:pt idx="818">
                        <c:v>0.89406038781055353</c:v>
                      </c:pt>
                      <c:pt idx="819">
                        <c:v>0.8942310830314486</c:v>
                      </c:pt>
                      <c:pt idx="820">
                        <c:v>0.89390938561556221</c:v>
                      </c:pt>
                      <c:pt idx="821">
                        <c:v>0.89468078981052401</c:v>
                      </c:pt>
                      <c:pt idx="822">
                        <c:v>0.89283567331111313</c:v>
                      </c:pt>
                      <c:pt idx="823">
                        <c:v>0.89659981307272152</c:v>
                      </c:pt>
                      <c:pt idx="824">
                        <c:v>0.89418247473392165</c:v>
                      </c:pt>
                      <c:pt idx="825">
                        <c:v>0.89406117238226679</c:v>
                      </c:pt>
                      <c:pt idx="826">
                        <c:v>0.89431759816444556</c:v>
                      </c:pt>
                      <c:pt idx="827">
                        <c:v>0.89370158517465281</c:v>
                      </c:pt>
                      <c:pt idx="828">
                        <c:v>0.89518466145774145</c:v>
                      </c:pt>
                      <c:pt idx="829">
                        <c:v>0.89162503316382358</c:v>
                      </c:pt>
                      <c:pt idx="830">
                        <c:v>0.89402851605962785</c:v>
                      </c:pt>
                      <c:pt idx="831">
                        <c:v>0.89428741692590064</c:v>
                      </c:pt>
                      <c:pt idx="832">
                        <c:v>0.89377421147440916</c:v>
                      </c:pt>
                      <c:pt idx="833">
                        <c:v>0.89500569881766934</c:v>
                      </c:pt>
                      <c:pt idx="834">
                        <c:v>0.89205761418947649</c:v>
                      </c:pt>
                      <c:pt idx="835">
                        <c:v>0.89455976003551707</c:v>
                      </c:pt>
                      <c:pt idx="836">
                        <c:v>0.89411287210150758</c:v>
                      </c:pt>
                      <c:pt idx="837">
                        <c:v>0.89419113484483947</c:v>
                      </c:pt>
                      <c:pt idx="838">
                        <c:v>0.89400647653435472</c:v>
                      </c:pt>
                      <c:pt idx="839">
                        <c:v>0.89444841044132373</c:v>
                      </c:pt>
                      <c:pt idx="840">
                        <c:v>0.89339367459912777</c:v>
                      </c:pt>
                      <c:pt idx="841">
                        <c:v>0.89591535848109061</c:v>
                      </c:pt>
                      <c:pt idx="842">
                        <c:v>0.89393000732854144</c:v>
                      </c:pt>
                      <c:pt idx="843">
                        <c:v>0.8941598119105576</c:v>
                      </c:pt>
                      <c:pt idx="844">
                        <c:v>0.89408471560274627</c:v>
                      </c:pt>
                      <c:pt idx="845">
                        <c:v>0.89426137661566507</c:v>
                      </c:pt>
                      <c:pt idx="846">
                        <c:v>0.8938377218426985</c:v>
                      </c:pt>
                      <c:pt idx="847">
                        <c:v>0.8948561417696741</c:v>
                      </c:pt>
                      <c:pt idx="848">
                        <c:v>0.8924128486072056</c:v>
                      </c:pt>
                      <c:pt idx="849">
                        <c:v>0.8943503705508884</c:v>
                      </c:pt>
                      <c:pt idx="850">
                        <c:v>0.89410793309672476</c:v>
                      </c:pt>
                      <c:pt idx="851">
                        <c:v>0.89419409332605193</c:v>
                      </c:pt>
                      <c:pt idx="852">
                        <c:v>0.89399951976117231</c:v>
                      </c:pt>
                      <c:pt idx="853">
                        <c:v>0.89446476348623483</c:v>
                      </c:pt>
                      <c:pt idx="854">
                        <c:v>0.89335423013486093</c:v>
                      </c:pt>
                      <c:pt idx="855">
                        <c:v>0.89601151540808166</c:v>
                      </c:pt>
                      <c:pt idx="856">
                        <c:v>0.89384358705300349</c:v>
                      </c:pt>
                      <c:pt idx="857">
                        <c:v>0.89416800727314583</c:v>
                      </c:pt>
                      <c:pt idx="858">
                        <c:v>0.89406195661011889</c:v>
                      </c:pt>
                      <c:pt idx="859">
                        <c:v>0.89431612206900324</c:v>
                      </c:pt>
                      <c:pt idx="860">
                        <c:v>0.89370643703439878</c:v>
                      </c:pt>
                      <c:pt idx="861">
                        <c:v>0.8951719686278361</c:v>
                      </c:pt>
                      <c:pt idx="862">
                        <c:v>0.89165698211421374</c:v>
                      </c:pt>
                      <c:pt idx="863">
                        <c:v>0.89401948185091396</c:v>
                      </c:pt>
                      <c:pt idx="864">
                        <c:v>0.8943047121742127</c:v>
                      </c:pt>
                      <c:pt idx="865">
                        <c:v>0.89373291035033886</c:v>
                      </c:pt>
                      <c:pt idx="866">
                        <c:v>0.89510485343507562</c:v>
                      </c:pt>
                      <c:pt idx="867">
                        <c:v>0.89182086104368552</c:v>
                      </c:pt>
                      <c:pt idx="868">
                        <c:v>0.8940871814640623</c:v>
                      </c:pt>
                      <c:pt idx="869">
                        <c:v>0.89419076603021574</c:v>
                      </c:pt>
                      <c:pt idx="870">
                        <c:v>0.89400524910617074</c:v>
                      </c:pt>
                      <c:pt idx="871">
                        <c:v>0.89445167724892771</c:v>
                      </c:pt>
                      <c:pt idx="872">
                        <c:v>0.8933820603236331</c:v>
                      </c:pt>
                      <c:pt idx="873">
                        <c:v>0.89595243468817243</c:v>
                      </c:pt>
                      <c:pt idx="874">
                        <c:v>0.89385842242454105</c:v>
                      </c:pt>
                      <c:pt idx="875">
                        <c:v>0.89416648369968199</c:v>
                      </c:pt>
                      <c:pt idx="876">
                        <c:v>0.89406546760532146</c:v>
                      </c:pt>
                      <c:pt idx="877">
                        <c:v>0.89430853240034169</c:v>
                      </c:pt>
                      <c:pt idx="878">
                        <c:v>0.89372281318580926</c:v>
                      </c:pt>
                      <c:pt idx="879">
                        <c:v>0.89513645447337442</c:v>
                      </c:pt>
                      <c:pt idx="880">
                        <c:v>0.89173428667024313</c:v>
                      </c:pt>
                      <c:pt idx="881">
                        <c:v>0.8940257423302842</c:v>
                      </c:pt>
                      <c:pt idx="882">
                        <c:v>0.89429287645781463</c:v>
                      </c:pt>
                      <c:pt idx="883">
                        <c:v>0.8937607549218638</c:v>
                      </c:pt>
                      <c:pt idx="884">
                        <c:v>0.89503894576454113</c:v>
                      </c:pt>
                      <c:pt idx="885">
                        <c:v>0.89197633710414759</c:v>
                      </c:pt>
                      <c:pt idx="886">
                        <c:v>0.89458358673193905</c:v>
                      </c:pt>
                      <c:pt idx="887">
                        <c:v>0.89413490020756625</c:v>
                      </c:pt>
                      <c:pt idx="888">
                        <c:v>0.89413863504875546</c:v>
                      </c:pt>
                      <c:pt idx="889">
                        <c:v>0.89413205121042494</c:v>
                      </c:pt>
                      <c:pt idx="890">
                        <c:v>0.89414761729718095</c:v>
                      </c:pt>
                      <c:pt idx="891">
                        <c:v>0.89411400159854426</c:v>
                      </c:pt>
                      <c:pt idx="892">
                        <c:v>0.89418625037176924</c:v>
                      </c:pt>
                      <c:pt idx="893">
                        <c:v>0.89403191086567824</c:v>
                      </c:pt>
                      <c:pt idx="894">
                        <c:v>0.89436140424882171</c:v>
                      </c:pt>
                      <c:pt idx="895">
                        <c:v>0.89365718624168022</c:v>
                      </c:pt>
                      <c:pt idx="896">
                        <c:v>0.89516565184675589</c:v>
                      </c:pt>
                      <c:pt idx="897">
                        <c:v>0.89192543261270507</c:v>
                      </c:pt>
                      <c:pt idx="898">
                        <c:v>0.89890850816506451</c:v>
                      </c:pt>
                      <c:pt idx="899">
                        <c:v>0.8875408944632992</c:v>
                      </c:pt>
                      <c:pt idx="900">
                        <c:v>0.89422078599689248</c:v>
                      </c:pt>
                      <c:pt idx="901">
                        <c:v>0.89409091185433964</c:v>
                      </c:pt>
                      <c:pt idx="902">
                        <c:v>0.89422087481430768</c:v>
                      </c:pt>
                      <c:pt idx="903">
                        <c:v>0.89394358397993989</c:v>
                      </c:pt>
                      <c:pt idx="904">
                        <c:v>0.89457808289196161</c:v>
                      </c:pt>
                      <c:pt idx="905">
                        <c:v>0.89312784863061512</c:v>
                      </c:pt>
                      <c:pt idx="906">
                        <c:v>0.89645104482117666</c:v>
                      </c:pt>
                      <c:pt idx="907">
                        <c:v>0.89036510121529733</c:v>
                      </c:pt>
                      <c:pt idx="908">
                        <c:v>0.89406945939356441</c:v>
                      </c:pt>
                      <c:pt idx="909">
                        <c:v>0.8942515952951392</c:v>
                      </c:pt>
                      <c:pt idx="910">
                        <c:v>0.89387105327611582</c:v>
                      </c:pt>
                      <c:pt idx="911">
                        <c:v>0.89474931654869927</c:v>
                      </c:pt>
                      <c:pt idx="912">
                        <c:v>0.89272399087564747</c:v>
                      </c:pt>
                      <c:pt idx="913">
                        <c:v>0.89740618379804316</c:v>
                      </c:pt>
                      <c:pt idx="914">
                        <c:v>0.89353732177343226</c:v>
                      </c:pt>
                      <c:pt idx="915">
                        <c:v>0.89415336351614838</c:v>
                      </c:pt>
                      <c:pt idx="916">
                        <c:v>0.89409589709916437</c:v>
                      </c:pt>
                      <c:pt idx="917">
                        <c:v>0.89422968457325736</c:v>
                      </c:pt>
                      <c:pt idx="918">
                        <c:v>0.8939241468571586</c:v>
                      </c:pt>
                      <c:pt idx="919">
                        <c:v>0.89462570828903587</c:v>
                      </c:pt>
                      <c:pt idx="920">
                        <c:v>0.89301472205865995</c:v>
                      </c:pt>
                      <c:pt idx="921">
                        <c:v>0.89671968534739577</c:v>
                      </c:pt>
                      <c:pt idx="922">
                        <c:v>0.89374539516182583</c:v>
                      </c:pt>
                      <c:pt idx="923">
                        <c:v>0.89416763137242361</c:v>
                      </c:pt>
                      <c:pt idx="924">
                        <c:v>0.89406256240648707</c:v>
                      </c:pt>
                      <c:pt idx="925">
                        <c:v>0.89430736367133612</c:v>
                      </c:pt>
                      <c:pt idx="926">
                        <c:v>0.89374396119558064</c:v>
                      </c:pt>
                      <c:pt idx="927">
                        <c:v>0.89504325801157458</c:v>
                      </c:pt>
                      <c:pt idx="928">
                        <c:v>0.89205053890944885</c:v>
                      </c:pt>
                      <c:pt idx="929">
                        <c:v>0.89414212978729379</c:v>
                      </c:pt>
                      <c:pt idx="930">
                        <c:v>0.89413361781009093</c:v>
                      </c:pt>
                      <c:pt idx="931">
                        <c:v>0.89413929401385794</c:v>
                      </c:pt>
                      <c:pt idx="932">
                        <c:v>0.89413128462640556</c:v>
                      </c:pt>
                      <c:pt idx="933">
                        <c:v>0.89414755586135031</c:v>
                      </c:pt>
                      <c:pt idx="934">
                        <c:v>0.89411679491359419</c:v>
                      </c:pt>
                      <c:pt idx="935">
                        <c:v>0.8941748293785865</c:v>
                      </c:pt>
                      <c:pt idx="936">
                        <c:v>0.89406835859925748</c:v>
                      </c:pt>
                      <c:pt idx="937">
                        <c:v>0.89425587383047334</c:v>
                      </c:pt>
                      <c:pt idx="938">
                        <c:v>0.89394986619211791</c:v>
                      </c:pt>
                      <c:pt idx="939">
                        <c:v>0.89438654898034531</c:v>
                      </c:pt>
                      <c:pt idx="940">
                        <c:v>0.89412033595884521</c:v>
                      </c:pt>
                      <c:pt idx="941">
                        <c:v>0.89411266261140532</c:v>
                      </c:pt>
                      <c:pt idx="942">
                        <c:v>0.8941893280567117</c:v>
                      </c:pt>
                      <c:pt idx="943">
                        <c:v>0.89397924846380428</c:v>
                      </c:pt>
                      <c:pt idx="944">
                        <c:v>0.89458049114330351</c:v>
                      </c:pt>
                      <c:pt idx="945">
                        <c:v>0.89312012858102885</c:v>
                      </c:pt>
                      <c:pt idx="946">
                        <c:v>0.89408496936872484</c:v>
                      </c:pt>
                      <c:pt idx="947">
                        <c:v>0.89421797475914977</c:v>
                      </c:pt>
                      <c:pt idx="948">
                        <c:v>0.8939340286307953</c:v>
                      </c:pt>
                      <c:pt idx="949">
                        <c:v>0.89463612208040866</c:v>
                      </c:pt>
                      <c:pt idx="950">
                        <c:v>0.89291220276787442</c:v>
                      </c:pt>
                      <c:pt idx="951">
                        <c:v>0.89616365213384563</c:v>
                      </c:pt>
                      <c:pt idx="952">
                        <c:v>0.89415966605834962</c:v>
                      </c:pt>
                      <c:pt idx="953">
                        <c:v>0.89409127693053925</c:v>
                      </c:pt>
                      <c:pt idx="954">
                        <c:v>0.89424599614894573</c:v>
                      </c:pt>
                      <c:pt idx="955">
                        <c:v>0.89387143885850673</c:v>
                      </c:pt>
                      <c:pt idx="956">
                        <c:v>0.89478037461033066</c:v>
                      </c:pt>
                      <c:pt idx="957">
                        <c:v>0.89258364325266326</c:v>
                      </c:pt>
                      <c:pt idx="958">
                        <c:v>0.89420075465213023</c:v>
                      </c:pt>
                      <c:pt idx="959">
                        <c:v>0.89412603130297497</c:v>
                      </c:pt>
                      <c:pt idx="960">
                        <c:v>0.89415368545262519</c:v>
                      </c:pt>
                      <c:pt idx="961">
                        <c:v>0.89409579478473855</c:v>
                      </c:pt>
                      <c:pt idx="962">
                        <c:v>0.89423463311218665</c:v>
                      </c:pt>
                      <c:pt idx="963">
                        <c:v>0.89390356898320267</c:v>
                      </c:pt>
                      <c:pt idx="964">
                        <c:v>0.89469595607223384</c:v>
                      </c:pt>
                      <c:pt idx="965">
                        <c:v>0.89279959381104801</c:v>
                      </c:pt>
                      <c:pt idx="966">
                        <c:v>0.89662914131103877</c:v>
                      </c:pt>
                      <c:pt idx="967">
                        <c:v>0.89418039468674604</c:v>
                      </c:pt>
                      <c:pt idx="968">
                        <c:v>0.89406406282322493</c:v>
                      </c:pt>
                      <c:pt idx="969">
                        <c:v>0.89431070580480387</c:v>
                      </c:pt>
                      <c:pt idx="970">
                        <c:v>0.89371811852522498</c:v>
                      </c:pt>
                      <c:pt idx="971">
                        <c:v>0.89514481220448916</c:v>
                      </c:pt>
                      <c:pt idx="972">
                        <c:v>0.89172020846839395</c:v>
                      </c:pt>
                      <c:pt idx="973">
                        <c:v>0.89405164365431744</c:v>
                      </c:pt>
                      <c:pt idx="974">
                        <c:v>0.89424543009522306</c:v>
                      </c:pt>
                      <c:pt idx="975">
                        <c:v>0.89387484088448943</c:v>
                      </c:pt>
                      <c:pt idx="976">
                        <c:v>0.89476404878072824</c:v>
                      </c:pt>
                      <c:pt idx="977">
                        <c:v>0.89263568416875883</c:v>
                      </c:pt>
                      <c:pt idx="978">
                        <c:v>0.89640902919847099</c:v>
                      </c:pt>
                      <c:pt idx="979">
                        <c:v>0.89414530745467524</c:v>
                      </c:pt>
                      <c:pt idx="980">
                        <c:v>0.89411769858234691</c:v>
                      </c:pt>
                      <c:pt idx="981">
                        <c:v>0.89418249885663825</c:v>
                      </c:pt>
                      <c:pt idx="982">
                        <c:v>0.89402556137495703</c:v>
                      </c:pt>
                      <c:pt idx="983">
                        <c:v>0.89440721010298518</c:v>
                      </c:pt>
                      <c:pt idx="984">
                        <c:v>0.8934836026970705</c:v>
                      </c:pt>
                      <c:pt idx="985">
                        <c:v>0.89571798394271007</c:v>
                      </c:pt>
                      <c:pt idx="986">
                        <c:v>0.89403704836340114</c:v>
                      </c:pt>
                      <c:pt idx="987">
                        <c:v>0.89414672735768874</c:v>
                      </c:pt>
                      <c:pt idx="988">
                        <c:v>0.89411287346695234</c:v>
                      </c:pt>
                      <c:pt idx="989">
                        <c:v>0.89419494908223252</c:v>
                      </c:pt>
                      <c:pt idx="990">
                        <c:v>0.89399427421893707</c:v>
                      </c:pt>
                      <c:pt idx="991">
                        <c:v>0.89448564090665128</c:v>
                      </c:pt>
                      <c:pt idx="992">
                        <c:v>0.89328881114878866</c:v>
                      </c:pt>
                      <c:pt idx="993">
                        <c:v>0.89620221223463448</c:v>
                      </c:pt>
                      <c:pt idx="994">
                        <c:v>0.89371761488020263</c:v>
                      </c:pt>
                      <c:pt idx="995">
                        <c:v>0.89411933412710565</c:v>
                      </c:pt>
                      <c:pt idx="996">
                        <c:v>0.89417551905913872</c:v>
                      </c:pt>
                      <c:pt idx="997">
                        <c:v>0.89404448594840935</c:v>
                      </c:pt>
                      <c:pt idx="998">
                        <c:v>0.89435570074381388</c:v>
                      </c:pt>
                      <c:pt idx="999">
                        <c:v>0.89361918046191202</c:v>
                      </c:pt>
                      <c:pt idx="1000">
                        <c:v>0.89536585589013273</c:v>
                      </c:pt>
                      <c:pt idx="1001">
                        <c:v>0.89141240578699832</c:v>
                      </c:pt>
                      <c:pt idx="1002">
                        <c:v>0.89405677762495561</c:v>
                      </c:pt>
                      <c:pt idx="1003">
                        <c:v>0.89424359879893134</c:v>
                      </c:pt>
                      <c:pt idx="1004">
                        <c:v>0.89387990503326442</c:v>
                      </c:pt>
                      <c:pt idx="1005">
                        <c:v>0.89475063435743651</c:v>
                      </c:pt>
                      <c:pt idx="1006">
                        <c:v>0.89267028295742268</c:v>
                      </c:pt>
                      <c:pt idx="1007">
                        <c:v>0.89643477093960344</c:v>
                      </c:pt>
                      <c:pt idx="1008">
                        <c:v>0.89415092944106922</c:v>
                      </c:pt>
                      <c:pt idx="1009">
                        <c:v>0.89410802669601641</c:v>
                      </c:pt>
                      <c:pt idx="1010">
                        <c:v>0.89420570899991891</c:v>
                      </c:pt>
                      <c:pt idx="1011">
                        <c:v>0.8939695929858027</c:v>
                      </c:pt>
                      <c:pt idx="1012">
                        <c:v>0.89454205205812287</c:v>
                      </c:pt>
                      <c:pt idx="1013">
                        <c:v>0.89315957327736784</c:v>
                      </c:pt>
                      <c:pt idx="1014">
                        <c:v>0.89650048749571476</c:v>
                      </c:pt>
                      <c:pt idx="1015">
                        <c:v>0.89422989200061387</c:v>
                      </c:pt>
                      <c:pt idx="1016">
                        <c:v>0.89399763596538284</c:v>
                      </c:pt>
                      <c:pt idx="1017">
                        <c:v>0.89447017757109348</c:v>
                      </c:pt>
                      <c:pt idx="1018">
                        <c:v>0.89333418768895978</c:v>
                      </c:pt>
                      <c:pt idx="1019">
                        <c:v>0.89607140535646757</c:v>
                      </c:pt>
                      <c:pt idx="1020">
                        <c:v>0.89377784676706429</c:v>
                      </c:pt>
                      <c:pt idx="1021">
                        <c:v>0.89416652940180952</c:v>
                      </c:pt>
                      <c:pt idx="1022">
                        <c:v>0.89406177184815561</c:v>
                      </c:pt>
                      <c:pt idx="1023">
                        <c:v>0.89431749840146657</c:v>
                      </c:pt>
                      <c:pt idx="1024">
                        <c:v>0.89370105989917215</c:v>
                      </c:pt>
                      <c:pt idx="1025">
                        <c:v>0.89518979471282489</c:v>
                      </c:pt>
                      <c:pt idx="1026">
                        <c:v>0.89160456810392996</c:v>
                      </c:pt>
                      <c:pt idx="1027">
                        <c:v>0.89405157626924558</c:v>
                      </c:pt>
                      <c:pt idx="1028">
                        <c:v>0.89424634078909193</c:v>
                      </c:pt>
                      <c:pt idx="1029">
                        <c:v>0.89387189654539823</c:v>
                      </c:pt>
                      <c:pt idx="1030">
                        <c:v>0.89477188714525502</c:v>
                      </c:pt>
                      <c:pt idx="1031">
                        <c:v>0.89261477739015227</c:v>
                      </c:pt>
                      <c:pt idx="1032">
                        <c:v>0.89630510853553558</c:v>
                      </c:pt>
                      <c:pt idx="1033">
                        <c:v>0.89413495613025473</c:v>
                      </c:pt>
                      <c:pt idx="1034">
                        <c:v>0.8941360326133041</c:v>
                      </c:pt>
                      <c:pt idx="1035">
                        <c:v>0.89413856849126105</c:v>
                      </c:pt>
                      <c:pt idx="1036">
                        <c:v>0.89413081160272823</c:v>
                      </c:pt>
                      <c:pt idx="1037">
                        <c:v>0.89415493933737178</c:v>
                      </c:pt>
                      <c:pt idx="1038">
                        <c:v>0.89408776708365822</c:v>
                      </c:pt>
                      <c:pt idx="1039">
                        <c:v>0.89426756044414724</c:v>
                      </c:pt>
                      <c:pt idx="1040">
                        <c:v>0.89379883382373082</c:v>
                      </c:pt>
                      <c:pt idx="1041">
                        <c:v>0.89500225721829452</c:v>
                      </c:pt>
                      <c:pt idx="1042">
                        <c:v>0.89241645822756199</c:v>
                      </c:pt>
                      <c:pt idx="1043">
                        <c:v>0.89408614021229271</c:v>
                      </c:pt>
                      <c:pt idx="1044">
                        <c:v>0.89421296494338864</c:v>
                      </c:pt>
                      <c:pt idx="1045">
                        <c:v>0.89395138687760678</c:v>
                      </c:pt>
                      <c:pt idx="1046">
                        <c:v>0.89458429880904289</c:v>
                      </c:pt>
                      <c:pt idx="1047">
                        <c:v>0.89305802891047925</c:v>
                      </c:pt>
                      <c:pt idx="1048">
                        <c:v>0.89658251868025296</c:v>
                      </c:pt>
                      <c:pt idx="1049">
                        <c:v>0.89420171338534515</c:v>
                      </c:pt>
                      <c:pt idx="1050">
                        <c:v>0.8940391280481651</c:v>
                      </c:pt>
                      <c:pt idx="1051">
                        <c:v>0.89437048250403439</c:v>
                      </c:pt>
                      <c:pt idx="1052">
                        <c:v>0.89357247487346569</c:v>
                      </c:pt>
                      <c:pt idx="1053">
                        <c:v>0.89549946979862716</c:v>
                      </c:pt>
                      <c:pt idx="1054">
                        <c:v>0.89190887389854279</c:v>
                      </c:pt>
                      <c:pt idx="1055">
                        <c:v>0.89410783234708346</c:v>
                      </c:pt>
                      <c:pt idx="1056">
                        <c:v>0.89418072345363586</c:v>
                      </c:pt>
                      <c:pt idx="1057">
                        <c:v>0.89403087399815795</c:v>
                      </c:pt>
                      <c:pt idx="1058">
                        <c:v>0.89438945714835305</c:v>
                      </c:pt>
                      <c:pt idx="1059">
                        <c:v>0.89353364468176433</c:v>
                      </c:pt>
                      <c:pt idx="1060">
                        <c:v>0.89558269985687722</c:v>
                      </c:pt>
                      <c:pt idx="1061">
                        <c:v>0.89184988384121722</c:v>
                      </c:pt>
                      <c:pt idx="1062">
                        <c:v>0.89411210089189042</c:v>
                      </c:pt>
                      <c:pt idx="1063">
                        <c:v>0.89417469881224942</c:v>
                      </c:pt>
                      <c:pt idx="1064">
                        <c:v>0.89404554525084645</c:v>
                      </c:pt>
                      <c:pt idx="1065">
                        <c:v>0.89435418973415359</c:v>
                      </c:pt>
                      <c:pt idx="1066">
                        <c:v>0.89361853511296241</c:v>
                      </c:pt>
                      <c:pt idx="1067">
                        <c:v>0.89537758785776589</c:v>
                      </c:pt>
                      <c:pt idx="1068">
                        <c:v>0.89160413661284577</c:v>
                      </c:pt>
                      <c:pt idx="1069">
                        <c:v>0.89407004229206322</c:v>
                      </c:pt>
                      <c:pt idx="1070">
                        <c:v>0.89423004126868333</c:v>
                      </c:pt>
                      <c:pt idx="1071">
                        <c:v>0.89391232868020154</c:v>
                      </c:pt>
                      <c:pt idx="1072">
                        <c:v>0.89467362931171124</c:v>
                      </c:pt>
                      <c:pt idx="1073">
                        <c:v>0.89285323007185102</c:v>
                      </c:pt>
                      <c:pt idx="1074">
                        <c:v>0.89660343600465975</c:v>
                      </c:pt>
                      <c:pt idx="1075">
                        <c:v>0.89418432937819703</c:v>
                      </c:pt>
                      <c:pt idx="1076">
                        <c:v>0.89405882050373808</c:v>
                      </c:pt>
                      <c:pt idx="1077">
                        <c:v>0.89432325081219144</c:v>
                      </c:pt>
                      <c:pt idx="1078">
                        <c:v>0.89368777481356299</c:v>
                      </c:pt>
                      <c:pt idx="1079">
                        <c:v>0.89521837525058068</c:v>
                      </c:pt>
                      <c:pt idx="1080">
                        <c:v>0.89154348819835105</c:v>
                      </c:pt>
                      <c:pt idx="1081">
                        <c:v>0.89405177294309068</c:v>
                      </c:pt>
                      <c:pt idx="1082">
                        <c:v>0.89424590488751476</c:v>
                      </c:pt>
                      <c:pt idx="1083">
                        <c:v>0.89387324602702911</c:v>
                      </c:pt>
                      <c:pt idx="1084">
                        <c:v>0.89476809894115972</c:v>
                      </c:pt>
                      <c:pt idx="1085">
                        <c:v>0.89262505388430302</c:v>
                      </c:pt>
                      <c:pt idx="1086">
                        <c:v>0.8963394232569355</c:v>
                      </c:pt>
                      <c:pt idx="1087">
                        <c:v>0.89413864399337573</c:v>
                      </c:pt>
                      <c:pt idx="1088">
                        <c:v>0.89412929311832878</c:v>
                      </c:pt>
                      <c:pt idx="1089">
                        <c:v>0.89415474850779297</c:v>
                      </c:pt>
                      <c:pt idx="1090">
                        <c:v>0.89409193637668594</c:v>
                      </c:pt>
                      <c:pt idx="1091">
                        <c:v>0.89424832527993336</c:v>
                      </c:pt>
                      <c:pt idx="1092">
                        <c:v>0.893863568506295</c:v>
                      </c:pt>
                      <c:pt idx="1093">
                        <c:v>0.89480647583107675</c:v>
                      </c:pt>
                      <c:pt idx="1094">
                        <c:v>0.89250738343693348</c:v>
                      </c:pt>
                      <c:pt idx="1095">
                        <c:v>0.89437940203838762</c:v>
                      </c:pt>
                      <c:pt idx="1096">
                        <c:v>0.89410521828151635</c:v>
                      </c:pt>
                      <c:pt idx="1097">
                        <c:v>0.89420351561573042</c:v>
                      </c:pt>
                      <c:pt idx="1098">
                        <c:v>0.81910677961245604</c:v>
                      </c:pt>
                      <c:pt idx="1099">
                        <c:v>0.59936314139496594</c:v>
                      </c:pt>
                      <c:pt idx="1100">
                        <c:v>0.43189323728052298</c:v>
                      </c:pt>
                      <c:pt idx="1101">
                        <c:v>0.31664946742187799</c:v>
                      </c:pt>
                      <c:pt idx="1102">
                        <c:v>0.24006855129239696</c:v>
                      </c:pt>
                      <c:pt idx="1103">
                        <c:v>0.1868992902785179</c:v>
                      </c:pt>
                      <c:pt idx="1104">
                        <c:v>0.14929937251915759</c:v>
                      </c:pt>
                      <c:pt idx="1105">
                        <c:v>0.1195849602933448</c:v>
                      </c:pt>
                      <c:pt idx="1106">
                        <c:v>9.7613293482500807E-2</c:v>
                      </c:pt>
                      <c:pt idx="1107">
                        <c:v>8.3169702787083535E-2</c:v>
                      </c:pt>
                      <c:pt idx="1108">
                        <c:v>6.8946358018470683E-2</c:v>
                      </c:pt>
                      <c:pt idx="1109">
                        <c:v>6.1937154216841782E-2</c:v>
                      </c:pt>
                      <c:pt idx="1110">
                        <c:v>5.5009183753730609E-2</c:v>
                      </c:pt>
                      <c:pt idx="1111">
                        <c:v>4.8174918986654339E-2</c:v>
                      </c:pt>
                      <c:pt idx="1112">
                        <c:v>4.1454789234894006E-2</c:v>
                      </c:pt>
                      <c:pt idx="1113">
                        <c:v>3.4881191721633571E-2</c:v>
                      </c:pt>
                      <c:pt idx="1114">
                        <c:v>2.944498589577476E-2</c:v>
                      </c:pt>
                      <c:pt idx="1115">
                        <c:v>2.5069320667091732E-2</c:v>
                      </c:pt>
                      <c:pt idx="1116">
                        <c:v>2.1508528746681972E-2</c:v>
                      </c:pt>
                      <c:pt idx="1117">
                        <c:v>1.8582105208160515E-2</c:v>
                      </c:pt>
                      <c:pt idx="1118">
                        <c:v>1.6155444382361515E-2</c:v>
                      </c:pt>
                      <c:pt idx="1119">
                        <c:v>1.4126786718084594E-2</c:v>
                      </c:pt>
                      <c:pt idx="1120">
                        <c:v>1.241823189096535E-2</c:v>
                      </c:pt>
                      <c:pt idx="1121">
                        <c:v>1.0969455929127502E-2</c:v>
                      </c:pt>
                      <c:pt idx="1122">
                        <c:v>9.7332517772856578E-3</c:v>
                      </c:pt>
                      <c:pt idx="1123">
                        <c:v>8.6723187052655422E-3</c:v>
                      </c:pt>
                      <c:pt idx="1124">
                        <c:v>7.7569201137887619E-3</c:v>
                      </c:pt>
                      <c:pt idx="1125">
                        <c:v>6.963153882131987E-3</c:v>
                      </c:pt>
                      <c:pt idx="1126">
                        <c:v>6.2716605733663822E-3</c:v>
                      </c:pt>
                      <c:pt idx="1127">
                        <c:v>5.6666485199296755E-3</c:v>
                      </c:pt>
                      <c:pt idx="1128">
                        <c:v>5.135150882977977E-3</c:v>
                      </c:pt>
                      <c:pt idx="1129">
                        <c:v>4.6664543503829783E-3</c:v>
                      </c:pt>
                      <c:pt idx="1130">
                        <c:v>4.2516560997613913E-3</c:v>
                      </c:pt>
                      <c:pt idx="1131">
                        <c:v>3.8833175078297104E-3</c:v>
                      </c:pt>
                      <c:pt idx="1132">
                        <c:v>3.555191469504494E-3</c:v>
                      </c:pt>
                      <c:pt idx="1133">
                        <c:v>3.2620061817558469E-3</c:v>
                      </c:pt>
                      <c:pt idx="1134">
                        <c:v>2.9992925740449372E-3</c:v>
                      </c:pt>
                      <c:pt idx="1135">
                        <c:v>2.763245721487883E-3</c:v>
                      </c:pt>
                      <c:pt idx="1136">
                        <c:v>2.5506128974380265E-3</c:v>
                      </c:pt>
                      <c:pt idx="1137">
                        <c:v>2.3586026441053788E-3</c:v>
                      </c:pt>
                      <c:pt idx="1138">
                        <c:v>2.1848105273019666E-3</c:v>
                      </c:pt>
                      <c:pt idx="1139">
                        <c:v>2.0271582120384439E-3</c:v>
                      </c:pt>
                      <c:pt idx="1140">
                        <c:v>1.8838432321086312E-3</c:v>
                      </c:pt>
                      <c:pt idx="1141">
                        <c:v>1.7532973898990566E-3</c:v>
                      </c:pt>
                      <c:pt idx="1142">
                        <c:v>1.6341521555852268E-3</c:v>
                      </c:pt>
                      <c:pt idx="1143">
                        <c:v>1.5252097700267566E-3</c:v>
                      </c:pt>
                      <c:pt idx="1144">
                        <c:v>1.4253675718504577E-3</c:v>
                      </c:pt>
                      <c:pt idx="1145">
                        <c:v>1.3336202761617796E-3</c:v>
                      </c:pt>
                      <c:pt idx="1146">
                        <c:v>1.2490691731817793E-3</c:v>
                      </c:pt>
                      <c:pt idx="1147">
                        <c:v>1.1709327188919167E-3</c:v>
                      </c:pt>
                      <c:pt idx="1148">
                        <c:v>1.0985177495208705E-3</c:v>
                      </c:pt>
                      <c:pt idx="1149">
                        <c:v>1.0312080625847705E-3</c:v>
                      </c:pt>
                      <c:pt idx="1150">
                        <c:v>9.6841650177312798E-4</c:v>
                      </c:pt>
                      <c:pt idx="1151">
                        <c:v>9.0963710597826743E-4</c:v>
                      </c:pt>
                      <c:pt idx="1152">
                        <c:v>8.5421171742931302E-4</c:v>
                      </c:pt>
                      <c:pt idx="1153">
                        <c:v>8.0224035210498131E-4</c:v>
                      </c:pt>
                      <c:pt idx="1154">
                        <c:v>7.56200840171331E-4</c:v>
                      </c:pt>
                      <c:pt idx="1155">
                        <c:v>7.1904115093710127E-4</c:v>
                      </c:pt>
                      <c:pt idx="1156">
                        <c:v>6.8674816756204772E-4</c:v>
                      </c:pt>
                      <c:pt idx="1157">
                        <c:v>6.5734527543140928E-4</c:v>
                      </c:pt>
                      <c:pt idx="1158">
                        <c:v>6.2971394074184082E-4</c:v>
                      </c:pt>
                      <c:pt idx="1159">
                        <c:v>6.0366013359501494E-4</c:v>
                      </c:pt>
                      <c:pt idx="1160">
                        <c:v>5.7847767123161802E-4</c:v>
                      </c:pt>
                      <c:pt idx="1161">
                        <c:v>5.5494718754113017E-4</c:v>
                      </c:pt>
                      <c:pt idx="1162">
                        <c:v>5.3316027113192005E-4</c:v>
                      </c:pt>
                      <c:pt idx="1163">
                        <c:v>5.1300773701411814E-4</c:v>
                      </c:pt>
                      <c:pt idx="1164">
                        <c:v>4.9433213964928811E-4</c:v>
                      </c:pt>
                      <c:pt idx="1165">
                        <c:v>4.7697679812675798E-4</c:v>
                      </c:pt>
                      <c:pt idx="1166">
                        <c:v>4.6080721673765905E-4</c:v>
                      </c:pt>
                      <c:pt idx="1167">
                        <c:v>4.4570343605938585E-4</c:v>
                      </c:pt>
                      <c:pt idx="1168">
                        <c:v>4.3155480664540283E-4</c:v>
                      </c:pt>
                      <c:pt idx="1169">
                        <c:v>4.1826654003126958E-4</c:v>
                      </c:pt>
                      <c:pt idx="1170">
                        <c:v>4.0575699660809169E-4</c:v>
                      </c:pt>
                      <c:pt idx="1171">
                        <c:v>3.9395540135847893E-4</c:v>
                      </c:pt>
                      <c:pt idx="1172">
                        <c:v>3.8279998825390088E-4</c:v>
                      </c:pt>
                      <c:pt idx="1173">
                        <c:v>3.7223651031394428E-4</c:v>
                      </c:pt>
                      <c:pt idx="1174">
                        <c:v>3.6221704399342275E-4</c:v>
                      </c:pt>
                      <c:pt idx="1175">
                        <c:v>3.5269902520909744E-4</c:v>
                      </c:pt>
                      <c:pt idx="1176">
                        <c:v>3.436486932990416E-4</c:v>
                      </c:pt>
                      <c:pt idx="1177">
                        <c:v>3.3503455301924639E-4</c:v>
                      </c:pt>
                      <c:pt idx="1178">
                        <c:v>3.2682437686690766E-4</c:v>
                      </c:pt>
                      <c:pt idx="1179">
                        <c:v>3.1898923024658698E-4</c:v>
                      </c:pt>
                      <c:pt idx="1180">
                        <c:v>3.1150304048854516E-4</c:v>
                      </c:pt>
                      <c:pt idx="1181">
                        <c:v>3.043422310711617E-4</c:v>
                      </c:pt>
                      <c:pt idx="1182">
                        <c:v>2.9748541164388576E-4</c:v>
                      </c:pt>
                      <c:pt idx="1183">
                        <c:v>2.9091311485686719E-4</c:v>
                      </c:pt>
                      <c:pt idx="1184">
                        <c:v>2.8460757218810601E-4</c:v>
                      </c:pt>
                      <c:pt idx="1185">
                        <c:v>2.7855430328272747E-4</c:v>
                      </c:pt>
                      <c:pt idx="1186">
                        <c:v>2.7274148956620128E-4</c:v>
                      </c:pt>
                      <c:pt idx="1187">
                        <c:v>2.671549195579817E-4</c:v>
                      </c:pt>
                      <c:pt idx="1188">
                        <c:v>2.6178255626514187E-4</c:v>
                      </c:pt>
                      <c:pt idx="1189">
                        <c:v>2.5661195231224541E-4</c:v>
                      </c:pt>
                      <c:pt idx="1190">
                        <c:v>2.5163162491630348E-4</c:v>
                      </c:pt>
                      <c:pt idx="1191">
                        <c:v>2.4683096801585895E-4</c:v>
                      </c:pt>
                      <c:pt idx="1192">
                        <c:v>2.4220017169301322E-4</c:v>
                      </c:pt>
                      <c:pt idx="1193">
                        <c:v>2.3773051994271807E-4</c:v>
                      </c:pt>
                      <c:pt idx="1194">
                        <c:v>2.3341756926016817E-4</c:v>
                      </c:pt>
                      <c:pt idx="1195">
                        <c:v>2.2925357466026253E-4</c:v>
                      </c:pt>
                      <c:pt idx="1196">
                        <c:v>2.2523073455214975E-4</c:v>
                      </c:pt>
                      <c:pt idx="1197">
                        <c:v>2.213419639417195E-4</c:v>
                      </c:pt>
                      <c:pt idx="1198">
                        <c:v>2.1758072690838493E-4</c:v>
                      </c:pt>
                      <c:pt idx="1199">
                        <c:v>2.139412537784074E-4</c:v>
                      </c:pt>
                      <c:pt idx="1200">
                        <c:v>2.1041801749764965E-4</c:v>
                      </c:pt>
                      <c:pt idx="1201">
                        <c:v>2.0700546328891452E-4</c:v>
                      </c:pt>
                      <c:pt idx="1202">
                        <c:v>2.0369878277655163E-4</c:v>
                      </c:pt>
                      <c:pt idx="1203">
                        <c:v>2.0049303675458681E-4</c:v>
                      </c:pt>
                      <c:pt idx="1204">
                        <c:v>1.9738358661475599E-4</c:v>
                      </c:pt>
                      <c:pt idx="1205">
                        <c:v>1.9436699789262006E-4</c:v>
                      </c:pt>
                      <c:pt idx="1206">
                        <c:v>1.9143938464595797E-4</c:v>
                      </c:pt>
                      <c:pt idx="1207">
                        <c:v>1.885968925620187E-4</c:v>
                      </c:pt>
                      <c:pt idx="1208">
                        <c:v>1.8583591434455713E-4</c:v>
                      </c:pt>
                      <c:pt idx="1209">
                        <c:v>1.8315298346566504E-4</c:v>
                      </c:pt>
                      <c:pt idx="1210">
                        <c:v>1.8054498071682148E-4</c:v>
                      </c:pt>
                      <c:pt idx="1211">
                        <c:v>1.7800893606357218E-4</c:v>
                      </c:pt>
                      <c:pt idx="1212">
                        <c:v>1.7554192285049506E-4</c:v>
                      </c:pt>
                      <c:pt idx="1213">
                        <c:v>1.7314114883159904E-4</c:v>
                      </c:pt>
                      <c:pt idx="1214">
                        <c:v>1.7080457190919365E-4</c:v>
                      </c:pt>
                      <c:pt idx="1215">
                        <c:v>1.6852985049786265E-4</c:v>
                      </c:pt>
                      <c:pt idx="1216">
                        <c:v>1.6631461837031506E-4</c:v>
                      </c:pt>
                      <c:pt idx="1217">
                        <c:v>1.6415662171682566E-4</c:v>
                      </c:pt>
                      <c:pt idx="1218">
                        <c:v>1.6205371342517893E-4</c:v>
                      </c:pt>
                      <c:pt idx="1219">
                        <c:v>1.6000384754681437E-4</c:v>
                      </c:pt>
                      <c:pt idx="1220">
                        <c:v>1.5800507401539E-4</c:v>
                      </c:pt>
                      <c:pt idx="1221">
                        <c:v>1.5605553360477584E-4</c:v>
                      </c:pt>
                      <c:pt idx="1222">
                        <c:v>1.5415345313898282E-4</c:v>
                      </c:pt>
                      <c:pt idx="1223">
                        <c:v>1.5229714091377828E-4</c:v>
                      </c:pt>
                      <c:pt idx="1224">
                        <c:v>1.5048498239403111E-4</c:v>
                      </c:pt>
                      <c:pt idx="1225">
                        <c:v>1.4871543611946639E-4</c:v>
                      </c:pt>
                      <c:pt idx="1226">
                        <c:v>1.4698702985044913E-4</c:v>
                      </c:pt>
                      <c:pt idx="1227">
                        <c:v>1.4529835689523098E-4</c:v>
                      </c:pt>
                      <c:pt idx="1228">
                        <c:v>1.4364807269132531E-4</c:v>
                      </c:pt>
                      <c:pt idx="1229">
                        <c:v>1.4203489153288506E-4</c:v>
                      </c:pt>
                      <c:pt idx="1230">
                        <c:v>1.4045758352796098E-4</c:v>
                      </c:pt>
                      <c:pt idx="1231">
                        <c:v>1.3891497169336053E-4</c:v>
                      </c:pt>
                      <c:pt idx="1232">
                        <c:v>1.3740592921320779E-4</c:v>
                      </c:pt>
                      <c:pt idx="1233">
                        <c:v>1.3592937691749609E-4</c:v>
                      </c:pt>
                      <c:pt idx="1234">
                        <c:v>1.3448428082427308E-4</c:v>
                      </c:pt>
                      <c:pt idx="1235">
                        <c:v>1.3306964985364823E-4</c:v>
                      </c:pt>
                      <c:pt idx="1236">
                        <c:v>1.3168453370096962E-4</c:v>
                      </c:pt>
                      <c:pt idx="1237">
                        <c:v>1.3032802079481656E-4</c:v>
                      </c:pt>
                      <c:pt idx="1238">
                        <c:v>1.2899923637528686E-4</c:v>
                      </c:pt>
                      <c:pt idx="1239">
                        <c:v>1.2769734070251082E-4</c:v>
                      </c:pt>
                      <c:pt idx="1240">
                        <c:v>1.2642152734021592E-4</c:v>
                      </c:pt>
                      <c:pt idx="1241">
                        <c:v>1.2517102154487923E-4</c:v>
                      </c:pt>
                      <c:pt idx="1242">
                        <c:v>1.2394507876545234E-4</c:v>
                      </c:pt>
                      <c:pt idx="1243">
                        <c:v>1.2274298319343981E-4</c:v>
                      </c:pt>
                      <c:pt idx="1244">
                        <c:v>1.2156404639207486E-4</c:v>
                      </c:pt>
                      <c:pt idx="1245">
                        <c:v>1.2040760605677959E-4</c:v>
                      </c:pt>
                      <c:pt idx="1246">
                        <c:v>1.192730247550117E-4</c:v>
                      </c:pt>
                      <c:pt idx="1247">
                        <c:v>1.1815968881977909E-4</c:v>
                      </c:pt>
                      <c:pt idx="1248">
                        <c:v>1.1706700723508297E-4</c:v>
                      </c:pt>
                      <c:pt idx="1249">
                        <c:v>1.1599441062902347E-4</c:v>
                      </c:pt>
                      <c:pt idx="1250">
                        <c:v>1.1494135028668995E-4</c:v>
                      </c:pt>
                      <c:pt idx="1251">
                        <c:v>1.13907297238187E-4</c:v>
                      </c:pt>
                      <c:pt idx="1252">
                        <c:v>1.1289174138136499E-4</c:v>
                      </c:pt>
                      <c:pt idx="1253">
                        <c:v>1.1189419065985304E-4</c:v>
                      </c:pt>
                      <c:pt idx="1254">
                        <c:v>1.1091417026662578E-4</c:v>
                      </c:pt>
                      <c:pt idx="1255">
                        <c:v>1.0995122189961985E-4</c:v>
                      </c:pt>
                      <c:pt idx="1256">
                        <c:v>1.0900490307662165E-4</c:v>
                      </c:pt>
                      <c:pt idx="1257">
                        <c:v>1.0807478643222797E-4</c:v>
                      </c:pt>
                      <c:pt idx="1258">
                        <c:v>1.0716045909608009E-4</c:v>
                      </c:pt>
                      <c:pt idx="1259">
                        <c:v>1.0626152209550831E-4</c:v>
                      </c:pt>
                      <c:pt idx="1260">
                        <c:v>1.0537758975594452E-4</c:v>
                      </c:pt>
                      <c:pt idx="1261">
                        <c:v>1.0450828916670696E-4</c:v>
                      </c:pt>
                      <c:pt idx="1262">
                        <c:v>1.0365325966527061E-4</c:v>
                      </c:pt>
                      <c:pt idx="1263">
                        <c:v>1.028121523257698E-4</c:v>
                      </c:pt>
                      <c:pt idx="1264">
                        <c:v>1.0198462949886302E-4</c:v>
                      </c:pt>
                      <c:pt idx="1265">
                        <c:v>1.0117036436201359E-4</c:v>
                      </c:pt>
                      <c:pt idx="1266">
                        <c:v>1.003690404711659E-4</c:v>
                      </c:pt>
                      <c:pt idx="1267">
                        <c:v>9.9580351386775219E-5</c:v>
                      </c:pt>
                      <c:pt idx="1268">
                        <c:v>9.8804000244359449E-5</c:v>
                      </c:pt>
                      <c:pt idx="1269">
                        <c:v>9.8039699411049788E-5</c:v>
                      </c:pt>
                      <c:pt idx="1270">
                        <c:v>9.7287170133136507E-5</c:v>
                      </c:pt>
                      <c:pt idx="1271">
                        <c:v>9.6546142164947478E-5</c:v>
                      </c:pt>
                      <c:pt idx="1272">
                        <c:v>9.5816353479422902E-5</c:v>
                      </c:pt>
                      <c:pt idx="1273">
                        <c:v>9.509754995947469E-5</c:v>
                      </c:pt>
                      <c:pt idx="1274">
                        <c:v>9.4389485065341945E-5</c:v>
                      </c:pt>
                      <c:pt idx="1275">
                        <c:v>9.3691919607384364E-5</c:v>
                      </c:pt>
                      <c:pt idx="1276">
                        <c:v>9.3004621423655812E-5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8FDE-4DAF-9332-8331B8370880}"/>
                  </c:ext>
                </c:extLst>
              </c15:ser>
            </c15:filteredScatterSeries>
          </c:ext>
        </c:extLst>
      </c:scatterChart>
      <c:scatterChart>
        <c:scatterStyle val="smoothMarker"/>
        <c:varyColors val="0"/>
        <c:ser>
          <c:idx val="10"/>
          <c:order val="10"/>
          <c:tx>
            <c:strRef>
              <c:f>mf_trans_strings!$B$1</c:f>
              <c:strCache>
                <c:ptCount val="1"/>
                <c:pt idx="0">
                  <c:v>Timestep</c:v>
                </c:pt>
              </c:strCache>
            </c:strRef>
          </c:tx>
          <c:spPr>
            <a:ln w="28575" cap="rnd">
              <a:solidFill>
                <a:schemeClr val="accent5">
                  <a:tint val="42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mf_trans_strings!$A$4:$A$10000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mf_trans_strings!$B$4:$B$10000</c:f>
              <c:numCache>
                <c:formatCode>General</c:formatCode>
                <c:ptCount val="9997"/>
                <c:pt idx="1">
                  <c:v>1.6461103319238737E-4</c:v>
                </c:pt>
                <c:pt idx="2">
                  <c:v>1.8182850379449083E-4</c:v>
                </c:pt>
                <c:pt idx="3">
                  <c:v>2.128965277339885E-4</c:v>
                </c:pt>
                <c:pt idx="4">
                  <c:v>2.3858167290043584E-4</c:v>
                </c:pt>
                <c:pt idx="5">
                  <c:v>2.5418902571339689E-4</c:v>
                </c:pt>
                <c:pt idx="6">
                  <c:v>0.17176122427573387</c:v>
                </c:pt>
                <c:pt idx="7">
                  <c:v>0.44950656252239984</c:v>
                </c:pt>
                <c:pt idx="8">
                  <c:v>0.64833479354379431</c:v>
                </c:pt>
                <c:pt idx="9">
                  <c:v>0.76708057872662583</c:v>
                </c:pt>
                <c:pt idx="10">
                  <c:v>0.82827340465036969</c:v>
                </c:pt>
                <c:pt idx="11">
                  <c:v>0.85725836372536868</c:v>
                </c:pt>
                <c:pt idx="12">
                  <c:v>0.87084162357202421</c:v>
                </c:pt>
                <c:pt idx="13">
                  <c:v>0.88318726266572756</c:v>
                </c:pt>
                <c:pt idx="14">
                  <c:v>0.88850173654084563</c:v>
                </c:pt>
                <c:pt idx="15">
                  <c:v>0.89228062372896555</c:v>
                </c:pt>
                <c:pt idx="16">
                  <c:v>0.89352638771199389</c:v>
                </c:pt>
                <c:pt idx="17">
                  <c:v>0.89393611252774519</c:v>
                </c:pt>
                <c:pt idx="18">
                  <c:v>0.89407103507341534</c:v>
                </c:pt>
                <c:pt idx="19">
                  <c:v>0.89411528288984887</c:v>
                </c:pt>
                <c:pt idx="20">
                  <c:v>0.8941298384871128</c:v>
                </c:pt>
                <c:pt idx="21">
                  <c:v>0.89413483760489565</c:v>
                </c:pt>
                <c:pt idx="22">
                  <c:v>0.89413582075464038</c:v>
                </c:pt>
                <c:pt idx="23">
                  <c:v>0.89413772014197002</c:v>
                </c:pt>
                <c:pt idx="24">
                  <c:v>0.89413488078810333</c:v>
                </c:pt>
                <c:pt idx="25">
                  <c:v>0.89414132549951009</c:v>
                </c:pt>
                <c:pt idx="26">
                  <c:v>0.89412790501660289</c:v>
                </c:pt>
                <c:pt idx="27">
                  <c:v>0.89415613875323907</c:v>
                </c:pt>
                <c:pt idx="28">
                  <c:v>0.89409672154259368</c:v>
                </c:pt>
                <c:pt idx="29">
                  <c:v>0.89422229772539752</c:v>
                </c:pt>
                <c:pt idx="30">
                  <c:v>0.89395559756755616</c:v>
                </c:pt>
                <c:pt idx="31">
                  <c:v>0.89452511936750079</c:v>
                </c:pt>
                <c:pt idx="32">
                  <c:v>0.89330194333887092</c:v>
                </c:pt>
                <c:pt idx="33">
                  <c:v>0.8959447082187848</c:v>
                </c:pt>
                <c:pt idx="34">
                  <c:v>0.89020139167954615</c:v>
                </c:pt>
                <c:pt idx="35">
                  <c:v>0.89470404471819609</c:v>
                </c:pt>
                <c:pt idx="36">
                  <c:v>0.89406747075821824</c:v>
                </c:pt>
                <c:pt idx="37">
                  <c:v>0.89428220941456882</c:v>
                </c:pt>
                <c:pt idx="38">
                  <c:v>0.89382208892429649</c:v>
                </c:pt>
                <c:pt idx="39">
                  <c:v>0.89482178656784095</c:v>
                </c:pt>
                <c:pt idx="40">
                  <c:v>0.89263906671796578</c:v>
                </c:pt>
                <c:pt idx="41">
                  <c:v>0.89743325831479615</c:v>
                </c:pt>
                <c:pt idx="42">
                  <c:v>0.89389521951296425</c:v>
                </c:pt>
                <c:pt idx="43">
                  <c:v>0.89416410204384678</c:v>
                </c:pt>
                <c:pt idx="44">
                  <c:v>0.89408397397423611</c:v>
                </c:pt>
                <c:pt idx="45">
                  <c:v>0.89424837911068877</c:v>
                </c:pt>
                <c:pt idx="46">
                  <c:v>0.89389979830365229</c:v>
                </c:pt>
                <c:pt idx="47">
                  <c:v>0.89464361366714806</c:v>
                </c:pt>
                <c:pt idx="48">
                  <c:v>0.89305012747717427</c:v>
                </c:pt>
                <c:pt idx="49">
                  <c:v>0.8964800797817305</c:v>
                </c:pt>
                <c:pt idx="50">
                  <c:v>0.88906526504779659</c:v>
                </c:pt>
                <c:pt idx="51">
                  <c:v>0.89502815913114619</c:v>
                </c:pt>
                <c:pt idx="52">
                  <c:v>0.89408789162973612</c:v>
                </c:pt>
                <c:pt idx="53">
                  <c:v>0.89423577186543923</c:v>
                </c:pt>
                <c:pt idx="54">
                  <c:v>0.89392930139640425</c:v>
                </c:pt>
                <c:pt idx="55">
                  <c:v>0.89457165183738674</c:v>
                </c:pt>
                <c:pt idx="56">
                  <c:v>0.89322444518926858</c:v>
                </c:pt>
                <c:pt idx="57">
                  <c:v>0.89605829400123049</c:v>
                </c:pt>
                <c:pt idx="58">
                  <c:v>0.89008254471017079</c:v>
                </c:pt>
                <c:pt idx="59">
                  <c:v>0.89967352616438689</c:v>
                </c:pt>
                <c:pt idx="60">
                  <c:v>0.89403967784070681</c:v>
                </c:pt>
                <c:pt idx="61">
                  <c:v>0.89418206411074019</c:v>
                </c:pt>
                <c:pt idx="62">
                  <c:v>0.89403759716051523</c:v>
                </c:pt>
                <c:pt idx="63">
                  <c:v>0.89435347550577937</c:v>
                </c:pt>
                <c:pt idx="64">
                  <c:v>0.89365897520515691</c:v>
                </c:pt>
                <c:pt idx="65">
                  <c:v>0.89519325527856264</c:v>
                </c:pt>
                <c:pt idx="66">
                  <c:v>0.89180176271761047</c:v>
                </c:pt>
                <c:pt idx="67">
                  <c:v>0.89782610609782054</c:v>
                </c:pt>
                <c:pt idx="68">
                  <c:v>0.893985714179371</c:v>
                </c:pt>
                <c:pt idx="69">
                  <c:v>0.89419755601485584</c:v>
                </c:pt>
                <c:pt idx="70">
                  <c:v>0.89401615528362344</c:v>
                </c:pt>
                <c:pt idx="71">
                  <c:v>0.89440648361295993</c:v>
                </c:pt>
                <c:pt idx="72">
                  <c:v>0.89352943642357152</c:v>
                </c:pt>
                <c:pt idx="73">
                  <c:v>0.89550614294139885</c:v>
                </c:pt>
                <c:pt idx="74">
                  <c:v>0.89105801601807411</c:v>
                </c:pt>
                <c:pt idx="75">
                  <c:v>0.8946899029059816</c:v>
                </c:pt>
                <c:pt idx="76">
                  <c:v>0.89417147912941664</c:v>
                </c:pt>
                <c:pt idx="77">
                  <c:v>0.89405482617397869</c:v>
                </c:pt>
                <c:pt idx="78">
                  <c:v>0.89432089961258399</c:v>
                </c:pt>
                <c:pt idx="79">
                  <c:v>0.89372112688075012</c:v>
                </c:pt>
                <c:pt idx="80">
                  <c:v>0.89507756183440845</c:v>
                </c:pt>
                <c:pt idx="81">
                  <c:v>0.89201554845005493</c:v>
                </c:pt>
                <c:pt idx="82">
                  <c:v>0.89450884231651295</c:v>
                </c:pt>
                <c:pt idx="83">
                  <c:v>0.89410907870472145</c:v>
                </c:pt>
                <c:pt idx="84">
                  <c:v>0.89419589586935344</c:v>
                </c:pt>
                <c:pt idx="85">
                  <c:v>0.89400270997344067</c:v>
                </c:pt>
                <c:pt idx="86">
                  <c:v>0.8944395767254798</c:v>
                </c:pt>
                <c:pt idx="87">
                  <c:v>0.89345468440043452</c:v>
                </c:pt>
                <c:pt idx="88">
                  <c:v>0.89567778254641861</c:v>
                </c:pt>
                <c:pt idx="89">
                  <c:v>0.89114200001696631</c:v>
                </c:pt>
                <c:pt idx="90">
                  <c:v>0.89405108627288721</c:v>
                </c:pt>
                <c:pt idx="91">
                  <c:v>0.8942628101915775</c:v>
                </c:pt>
                <c:pt idx="92">
                  <c:v>0.89385157576248253</c:v>
                </c:pt>
                <c:pt idx="93">
                  <c:v>0.89477746103541711</c:v>
                </c:pt>
                <c:pt idx="94">
                  <c:v>0.89269956791965721</c:v>
                </c:pt>
                <c:pt idx="95">
                  <c:v>0.89621210028620824</c:v>
                </c:pt>
                <c:pt idx="96">
                  <c:v>0.89414712331781621</c:v>
                </c:pt>
                <c:pt idx="97">
                  <c:v>0.89411372171267423</c:v>
                </c:pt>
                <c:pt idx="98">
                  <c:v>0.89418784025752784</c:v>
                </c:pt>
                <c:pt idx="99">
                  <c:v>0.89402215552565578</c:v>
                </c:pt>
                <c:pt idx="100">
                  <c:v>0.8943935815286761</c:v>
                </c:pt>
                <c:pt idx="101">
                  <c:v>0.89356811695356408</c:v>
                </c:pt>
                <c:pt idx="102">
                  <c:v>0.89533520948935386</c:v>
                </c:pt>
                <c:pt idx="103">
                  <c:v>0.89416605152467987</c:v>
                </c:pt>
                <c:pt idx="104">
                  <c:v>0.8940912365653082</c:v>
                </c:pt>
                <c:pt idx="105">
                  <c:v>0.8942311965020191</c:v>
                </c:pt>
                <c:pt idx="106">
                  <c:v>0.89394043660794464</c:v>
                </c:pt>
                <c:pt idx="107">
                  <c:v>0.8945412362396139</c:v>
                </c:pt>
                <c:pt idx="108">
                  <c:v>0.89405574266727039</c:v>
                </c:pt>
                <c:pt idx="109">
                  <c:v>0.89414520852978618</c:v>
                </c:pt>
                <c:pt idx="110">
                  <c:v>0.89411538835829374</c:v>
                </c:pt>
                <c:pt idx="111">
                  <c:v>0.89418268440876192</c:v>
                </c:pt>
                <c:pt idx="112">
                  <c:v>0.89403896661193061</c:v>
                </c:pt>
                <c:pt idx="113">
                  <c:v>0.89434450909137952</c:v>
                </c:pt>
                <c:pt idx="114">
                  <c:v>0.89371019897582338</c:v>
                </c:pt>
                <c:pt idx="115">
                  <c:v>0.89423131810990064</c:v>
                </c:pt>
                <c:pt idx="116">
                  <c:v>0.8941237386656844</c:v>
                </c:pt>
                <c:pt idx="117">
                  <c:v>0.89416273221885789</c:v>
                </c:pt>
                <c:pt idx="118">
                  <c:v>0.89407920102618177</c:v>
                </c:pt>
                <c:pt idx="119">
                  <c:v>0.89426329063756493</c:v>
                </c:pt>
                <c:pt idx="120">
                  <c:v>0.89386189164659613</c:v>
                </c:pt>
                <c:pt idx="121">
                  <c:v>0.8947356580689283</c:v>
                </c:pt>
                <c:pt idx="122">
                  <c:v>0.89320865125586146</c:v>
                </c:pt>
                <c:pt idx="123">
                  <c:v>0.89412400949002535</c:v>
                </c:pt>
                <c:pt idx="124">
                  <c:v>0.89415097544504518</c:v>
                </c:pt>
                <c:pt idx="125">
                  <c:v>0.89410944330797082</c:v>
                </c:pt>
                <c:pt idx="126">
                  <c:v>0.89418435625650372</c:v>
                </c:pt>
                <c:pt idx="127">
                  <c:v>0.89406448015591411</c:v>
                </c:pt>
                <c:pt idx="128">
                  <c:v>0.89422578098957994</c:v>
                </c:pt>
                <c:pt idx="129">
                  <c:v>0.89411995091884822</c:v>
                </c:pt>
                <c:pt idx="130">
                  <c:v>0.89416154115335367</c:v>
                </c:pt>
                <c:pt idx="131">
                  <c:v>0.8940659937297597</c:v>
                </c:pt>
                <c:pt idx="132">
                  <c:v>0.89432878746289779</c:v>
                </c:pt>
                <c:pt idx="133">
                  <c:v>0.89362891986459037</c:v>
                </c:pt>
                <c:pt idx="134">
                  <c:v>0.89423531440549953</c:v>
                </c:pt>
                <c:pt idx="135">
                  <c:v>0.89413799368070834</c:v>
                </c:pt>
                <c:pt idx="136">
                  <c:v>0.89413190614984805</c:v>
                </c:pt>
                <c:pt idx="137">
                  <c:v>0.89414639398163831</c:v>
                </c:pt>
                <c:pt idx="138">
                  <c:v>0.89411800871712122</c:v>
                </c:pt>
                <c:pt idx="139">
                  <c:v>0.89417341081472634</c:v>
                </c:pt>
                <c:pt idx="140">
                  <c:v>0.89407264793338181</c:v>
                </c:pt>
                <c:pt idx="141">
                  <c:v>0.89424146795711335</c:v>
                </c:pt>
                <c:pt idx="142">
                  <c:v>0.89411499291011831</c:v>
                </c:pt>
                <c:pt idx="143">
                  <c:v>0.89414129954655674</c:v>
                </c:pt>
                <c:pt idx="144">
                  <c:v>0.89412323132564842</c:v>
                </c:pt>
                <c:pt idx="145">
                  <c:v>0.89416776660747477</c:v>
                </c:pt>
                <c:pt idx="146">
                  <c:v>0.89406578268367776</c:v>
                </c:pt>
                <c:pt idx="147">
                  <c:v>0.89429974125964673</c:v>
                </c:pt>
                <c:pt idx="148">
                  <c:v>0.89376967667751517</c:v>
                </c:pt>
                <c:pt idx="149">
                  <c:v>0.89496581928460861</c:v>
                </c:pt>
                <c:pt idx="150">
                  <c:v>0.89400024599571837</c:v>
                </c:pt>
                <c:pt idx="151">
                  <c:v>0.89416666917503251</c:v>
                </c:pt>
                <c:pt idx="152">
                  <c:v>0.89408914301259057</c:v>
                </c:pt>
                <c:pt idx="153">
                  <c:v>0.89423576692094797</c:v>
                </c:pt>
                <c:pt idx="154">
                  <c:v>0.89393226136015058</c:v>
                </c:pt>
                <c:pt idx="155">
                  <c:v>0.89455649227036571</c:v>
                </c:pt>
                <c:pt idx="156">
                  <c:v>0.89407316709752505</c:v>
                </c:pt>
                <c:pt idx="157">
                  <c:v>0.89413689038460753</c:v>
                </c:pt>
                <c:pt idx="158">
                  <c:v>0.89413567560350404</c:v>
                </c:pt>
                <c:pt idx="159">
                  <c:v>0.89412746961052081</c:v>
                </c:pt>
                <c:pt idx="160">
                  <c:v>0.89418171921998679</c:v>
                </c:pt>
                <c:pt idx="161">
                  <c:v>0.89397950833076711</c:v>
                </c:pt>
                <c:pt idx="162">
                  <c:v>0.89415329638912466</c:v>
                </c:pt>
                <c:pt idx="163">
                  <c:v>0.89413581820022836</c:v>
                </c:pt>
                <c:pt idx="164">
                  <c:v>0.89413746828893848</c:v>
                </c:pt>
                <c:pt idx="165">
                  <c:v>0.8941308435882025</c:v>
                </c:pt>
                <c:pt idx="166">
                  <c:v>0.8941607791295012</c:v>
                </c:pt>
                <c:pt idx="167">
                  <c:v>0.89405838714945451</c:v>
                </c:pt>
                <c:pt idx="168">
                  <c:v>0.89438344318421947</c:v>
                </c:pt>
                <c:pt idx="169">
                  <c:v>0.89409089738693515</c:v>
                </c:pt>
                <c:pt idx="170">
                  <c:v>0.89411984102916464</c:v>
                </c:pt>
                <c:pt idx="171">
                  <c:v>0.89417640377052909</c:v>
                </c:pt>
                <c:pt idx="172">
                  <c:v>0.89403776753001352</c:v>
                </c:pt>
                <c:pt idx="173">
                  <c:v>0.89438265994081845</c:v>
                </c:pt>
                <c:pt idx="174">
                  <c:v>0.89353116803780597</c:v>
                </c:pt>
                <c:pt idx="175">
                  <c:v>0.89554647505218621</c:v>
                </c:pt>
                <c:pt idx="176">
                  <c:v>0.89418279733164896</c:v>
                </c:pt>
                <c:pt idx="177">
                  <c:v>0.89406317533548685</c:v>
                </c:pt>
                <c:pt idx="178">
                  <c:v>0.89431537271467776</c:v>
                </c:pt>
                <c:pt idx="179">
                  <c:v>0.89369942833743488</c:v>
                </c:pt>
                <c:pt idx="180">
                  <c:v>0.89520800471207296</c:v>
                </c:pt>
                <c:pt idx="181">
                  <c:v>0.89253936795744471</c:v>
                </c:pt>
                <c:pt idx="182">
                  <c:v>0.89412446912977184</c:v>
                </c:pt>
                <c:pt idx="183">
                  <c:v>0.89415489988061791</c:v>
                </c:pt>
                <c:pt idx="184">
                  <c:v>0.89409326919732157</c:v>
                </c:pt>
                <c:pt idx="185">
                  <c:v>0.89423931475797991</c:v>
                </c:pt>
                <c:pt idx="186">
                  <c:v>0.89389482677203258</c:v>
                </c:pt>
                <c:pt idx="187">
                  <c:v>0.89471192933475407</c:v>
                </c:pt>
                <c:pt idx="188">
                  <c:v>0.89277129902889518</c:v>
                </c:pt>
                <c:pt idx="189">
                  <c:v>0.89662850299934416</c:v>
                </c:pt>
                <c:pt idx="190">
                  <c:v>0.8941773265507803</c:v>
                </c:pt>
                <c:pt idx="191">
                  <c:v>0.89406810572229978</c:v>
                </c:pt>
                <c:pt idx="192">
                  <c:v>0.89430102857181071</c:v>
                </c:pt>
                <c:pt idx="193">
                  <c:v>0.89374120544372682</c:v>
                </c:pt>
                <c:pt idx="194">
                  <c:v>0.89508983337736092</c:v>
                </c:pt>
                <c:pt idx="195">
                  <c:v>0.89185082115447001</c:v>
                </c:pt>
                <c:pt idx="196">
                  <c:v>0.89408463653878101</c:v>
                </c:pt>
                <c:pt idx="197">
                  <c:v>0.8941942979108265</c:v>
                </c:pt>
                <c:pt idx="198">
                  <c:v>0.89399670170689305</c:v>
                </c:pt>
                <c:pt idx="199">
                  <c:v>0.89447229236736048</c:v>
                </c:pt>
                <c:pt idx="200">
                  <c:v>0.89333238413162119</c:v>
                </c:pt>
                <c:pt idx="201">
                  <c:v>0.89607280568910008</c:v>
                </c:pt>
                <c:pt idx="202">
                  <c:v>0.8937802081488726</c:v>
                </c:pt>
                <c:pt idx="203">
                  <c:v>0.89416702888980959</c:v>
                </c:pt>
                <c:pt idx="204">
                  <c:v>0.89406065405796831</c:v>
                </c:pt>
                <c:pt idx="205">
                  <c:v>0.89432009717485972</c:v>
                </c:pt>
                <c:pt idx="206">
                  <c:v>0.89369505394283077</c:v>
                </c:pt>
                <c:pt idx="207">
                  <c:v>0.89520372053603481</c:v>
                </c:pt>
                <c:pt idx="208">
                  <c:v>0.89159738095712981</c:v>
                </c:pt>
                <c:pt idx="209">
                  <c:v>0.89405359267451323</c:v>
                </c:pt>
                <c:pt idx="210">
                  <c:v>0.89424388313718994</c:v>
                </c:pt>
                <c:pt idx="211">
                  <c:v>0.8938779142418336</c:v>
                </c:pt>
                <c:pt idx="212">
                  <c:v>0.89475728166022295</c:v>
                </c:pt>
                <c:pt idx="213">
                  <c:v>0.89265012065326577</c:v>
                </c:pt>
                <c:pt idx="214">
                  <c:v>0.89634724245387543</c:v>
                </c:pt>
                <c:pt idx="215">
                  <c:v>0.89414173787839735</c:v>
                </c:pt>
                <c:pt idx="216">
                  <c:v>0.89412372135647922</c:v>
                </c:pt>
                <c:pt idx="217">
                  <c:v>0.89416807415938027</c:v>
                </c:pt>
                <c:pt idx="218">
                  <c:v>0.89405994281239098</c:v>
                </c:pt>
                <c:pt idx="219">
                  <c:v>0.89432509758992285</c:v>
                </c:pt>
                <c:pt idx="220">
                  <c:v>0.89367952788803762</c:v>
                </c:pt>
                <c:pt idx="221">
                  <c:v>0.89524875821321781</c:v>
                </c:pt>
                <c:pt idx="222">
                  <c:v>0.89175511778625061</c:v>
                </c:pt>
                <c:pt idx="223">
                  <c:v>0.89406761231416909</c:v>
                </c:pt>
                <c:pt idx="224">
                  <c:v>0.89423098929732814</c:v>
                </c:pt>
                <c:pt idx="225">
                  <c:v>0.89390901420655422</c:v>
                </c:pt>
                <c:pt idx="226">
                  <c:v>0.89468312541067552</c:v>
                </c:pt>
                <c:pt idx="227">
                  <c:v>0.89282698943703553</c:v>
                </c:pt>
                <c:pt idx="228">
                  <c:v>0.89650477101972781</c:v>
                </c:pt>
                <c:pt idx="229">
                  <c:v>0.89417344439899304</c:v>
                </c:pt>
                <c:pt idx="230">
                  <c:v>0.89407362325836259</c:v>
                </c:pt>
                <c:pt idx="231">
                  <c:v>0.89428801547682757</c:v>
                </c:pt>
                <c:pt idx="232">
                  <c:v>0.89377184875877425</c:v>
                </c:pt>
                <c:pt idx="233">
                  <c:v>0.89501738694783994</c:v>
                </c:pt>
                <c:pt idx="234">
                  <c:v>0.89202155863596633</c:v>
                </c:pt>
                <c:pt idx="235">
                  <c:v>0.8945752722906084</c:v>
                </c:pt>
                <c:pt idx="236">
                  <c:v>0.89413244163802585</c:v>
                </c:pt>
                <c:pt idx="237">
                  <c:v>0.89414458014564135</c:v>
                </c:pt>
                <c:pt idx="238">
                  <c:v>0.89411752829812374</c:v>
                </c:pt>
                <c:pt idx="239">
                  <c:v>0.89418297911024847</c:v>
                </c:pt>
                <c:pt idx="240">
                  <c:v>0.89402804129798175</c:v>
                </c:pt>
                <c:pt idx="241">
                  <c:v>0.89439494678737819</c:v>
                </c:pt>
                <c:pt idx="242">
                  <c:v>0.89352630411726808</c:v>
                </c:pt>
                <c:pt idx="243">
                  <c:v>0.89558715689115398</c:v>
                </c:pt>
                <c:pt idx="244">
                  <c:v>0.89166175075583332</c:v>
                </c:pt>
                <c:pt idx="245">
                  <c:v>0.89409744351748166</c:v>
                </c:pt>
                <c:pt idx="246">
                  <c:v>0.8941963229622979</c:v>
                </c:pt>
                <c:pt idx="247">
                  <c:v>0.89399359803347078</c:v>
                </c:pt>
                <c:pt idx="248">
                  <c:v>0.89447869476687369</c:v>
                </c:pt>
                <c:pt idx="249">
                  <c:v>0.89332030403452345</c:v>
                </c:pt>
                <c:pt idx="250">
                  <c:v>0.89609486300251717</c:v>
                </c:pt>
                <c:pt idx="251">
                  <c:v>0.89378266951687801</c:v>
                </c:pt>
                <c:pt idx="252">
                  <c:v>0.89416867600084293</c:v>
                </c:pt>
                <c:pt idx="253">
                  <c:v>0.89405707042700922</c:v>
                </c:pt>
                <c:pt idx="254">
                  <c:v>0.89432798423460458</c:v>
                </c:pt>
                <c:pt idx="255">
                  <c:v>0.89367769185393842</c:v>
                </c:pt>
                <c:pt idx="256">
                  <c:v>0.89524211479510374</c:v>
                </c:pt>
                <c:pt idx="257">
                  <c:v>0.89157402979426115</c:v>
                </c:pt>
                <c:pt idx="258">
                  <c:v>0.89405535318824758</c:v>
                </c:pt>
                <c:pt idx="259">
                  <c:v>0.89424316339458332</c:v>
                </c:pt>
                <c:pt idx="260">
                  <c:v>0.89387998185722561</c:v>
                </c:pt>
                <c:pt idx="261">
                  <c:v>0.89475193910890494</c:v>
                </c:pt>
                <c:pt idx="262">
                  <c:v>0.89266386059369718</c:v>
                </c:pt>
                <c:pt idx="263">
                  <c:v>0.89637785719465435</c:v>
                </c:pt>
                <c:pt idx="264">
                  <c:v>0.89414561012129656</c:v>
                </c:pt>
                <c:pt idx="265">
                  <c:v>0.89411698489637925</c:v>
                </c:pt>
                <c:pt idx="266">
                  <c:v>0.89418422610004256</c:v>
                </c:pt>
                <c:pt idx="267">
                  <c:v>0.89402115905265389</c:v>
                </c:pt>
                <c:pt idx="268">
                  <c:v>0.8944182313565181</c:v>
                </c:pt>
                <c:pt idx="269">
                  <c:v>0.89345623176718258</c:v>
                </c:pt>
                <c:pt idx="270">
                  <c:v>0.89578609152250466</c:v>
                </c:pt>
                <c:pt idx="271">
                  <c:v>0.89395079379386333</c:v>
                </c:pt>
                <c:pt idx="272">
                  <c:v>0.8941572148680329</c:v>
                </c:pt>
                <c:pt idx="273">
                  <c:v>0.89408936598466937</c:v>
                </c:pt>
                <c:pt idx="274">
                  <c:v>0.89425185179310152</c:v>
                </c:pt>
                <c:pt idx="275">
                  <c:v>0.89385694722466624</c:v>
                </c:pt>
                <c:pt idx="276">
                  <c:v>0.89481756192812822</c:v>
                </c:pt>
                <c:pt idx="277">
                  <c:v>0.89248992191335219</c:v>
                </c:pt>
                <c:pt idx="278">
                  <c:v>0.89435690446515259</c:v>
                </c:pt>
                <c:pt idx="279">
                  <c:v>0.89410722112240149</c:v>
                </c:pt>
                <c:pt idx="280">
                  <c:v>0.89419690051260381</c:v>
                </c:pt>
                <c:pt idx="281">
                  <c:v>0.89399144378204665</c:v>
                </c:pt>
                <c:pt idx="282">
                  <c:v>0.89448686929170074</c:v>
                </c:pt>
                <c:pt idx="283">
                  <c:v>0.89329561178115369</c:v>
                </c:pt>
                <c:pt idx="284">
                  <c:v>0.89616538102863541</c:v>
                </c:pt>
                <c:pt idx="285">
                  <c:v>0.89373510339095796</c:v>
                </c:pt>
                <c:pt idx="286">
                  <c:v>0.89415506448834114</c:v>
                </c:pt>
                <c:pt idx="287">
                  <c:v>0.89408957916390608</c:v>
                </c:pt>
                <c:pt idx="288">
                  <c:v>0.89425058522518364</c:v>
                </c:pt>
                <c:pt idx="289">
                  <c:v>0.89386165572043486</c:v>
                </c:pt>
                <c:pt idx="290">
                  <c:v>0.89480383290979959</c:v>
                </c:pt>
                <c:pt idx="291">
                  <c:v>0.89252692854219329</c:v>
                </c:pt>
                <c:pt idx="292">
                  <c:v>0.89430995108797207</c:v>
                </c:pt>
                <c:pt idx="293">
                  <c:v>0.89411247510571423</c:v>
                </c:pt>
                <c:pt idx="294">
                  <c:v>0.8941832532245495</c:v>
                </c:pt>
                <c:pt idx="295">
                  <c:v>0.89402457334013907</c:v>
                </c:pt>
                <c:pt idx="296">
                  <c:v>0.89440635643459143</c:v>
                </c:pt>
                <c:pt idx="297">
                  <c:v>0.89349037302417833</c:v>
                </c:pt>
                <c:pt idx="298">
                  <c:v>0.89569261990168436</c:v>
                </c:pt>
                <c:pt idx="299">
                  <c:v>0.8941070956508318</c:v>
                </c:pt>
                <c:pt idx="300">
                  <c:v>0.89413768848348663</c:v>
                </c:pt>
                <c:pt idx="301">
                  <c:v>0.89413094343882249</c:v>
                </c:pt>
                <c:pt idx="302">
                  <c:v>0.89415093791260136</c:v>
                </c:pt>
                <c:pt idx="303">
                  <c:v>0.89410092548459441</c:v>
                </c:pt>
                <c:pt idx="304">
                  <c:v>0.89422720991626492</c:v>
                </c:pt>
                <c:pt idx="305">
                  <c:v>0.89391318668180042</c:v>
                </c:pt>
                <c:pt idx="306">
                  <c:v>0.89468965234002584</c:v>
                </c:pt>
                <c:pt idx="307">
                  <c:v>0.89278191155645259</c:v>
                </c:pt>
                <c:pt idx="308">
                  <c:v>0.89415057404911247</c:v>
                </c:pt>
                <c:pt idx="309">
                  <c:v>0.89413161049019074</c:v>
                </c:pt>
                <c:pt idx="310">
                  <c:v>0.89414234942984405</c:v>
                </c:pt>
                <c:pt idx="311">
                  <c:v>0.89412222467988967</c:v>
                </c:pt>
                <c:pt idx="312">
                  <c:v>0.89417212378188893</c:v>
                </c:pt>
                <c:pt idx="313">
                  <c:v>0.89405117867189521</c:v>
                </c:pt>
                <c:pt idx="314">
                  <c:v>0.89434664192990443</c:v>
                </c:pt>
                <c:pt idx="315">
                  <c:v>0.89362569682480641</c:v>
                </c:pt>
                <c:pt idx="316">
                  <c:v>0.89538559845914456</c:v>
                </c:pt>
                <c:pt idx="317">
                  <c:v>0.89216400467479562</c:v>
                </c:pt>
                <c:pt idx="318">
                  <c:v>0.89411380706511245</c:v>
                </c:pt>
                <c:pt idx="319">
                  <c:v>0.89417247686235313</c:v>
                </c:pt>
                <c:pt idx="320">
                  <c:v>0.89405083742184543</c:v>
                </c:pt>
                <c:pt idx="321">
                  <c:v>0.89434130393774036</c:v>
                </c:pt>
                <c:pt idx="322">
                  <c:v>0.89364957758609509</c:v>
                </c:pt>
                <c:pt idx="323">
                  <c:v>0.89530297509197454</c:v>
                </c:pt>
                <c:pt idx="324">
                  <c:v>0.8915632330748251</c:v>
                </c:pt>
                <c:pt idx="325">
                  <c:v>0.89406058705033065</c:v>
                </c:pt>
                <c:pt idx="326">
                  <c:v>0.89423848041236864</c:v>
                </c:pt>
                <c:pt idx="327">
                  <c:v>0.89389145978243123</c:v>
                </c:pt>
                <c:pt idx="328">
                  <c:v>0.89472421250148804</c:v>
                </c:pt>
                <c:pt idx="329">
                  <c:v>0.89273064924641021</c:v>
                </c:pt>
                <c:pt idx="330">
                  <c:v>0.89643590698720566</c:v>
                </c:pt>
                <c:pt idx="331">
                  <c:v>0.89415733901493033</c:v>
                </c:pt>
                <c:pt idx="332">
                  <c:v>0.8940976090985312</c:v>
                </c:pt>
                <c:pt idx="333">
                  <c:v>0.89423062555305322</c:v>
                </c:pt>
                <c:pt idx="334">
                  <c:v>0.89390967451951431</c:v>
                </c:pt>
                <c:pt idx="335">
                  <c:v>0.89468612692125715</c:v>
                </c:pt>
                <c:pt idx="336">
                  <c:v>0.89281420916513632</c:v>
                </c:pt>
                <c:pt idx="337">
                  <c:v>0.89643226977339507</c:v>
                </c:pt>
                <c:pt idx="338">
                  <c:v>0.89416608460106783</c:v>
                </c:pt>
                <c:pt idx="339">
                  <c:v>0.8940842279718445</c:v>
                </c:pt>
                <c:pt idx="340">
                  <c:v>0.89426269812081038</c:v>
                </c:pt>
                <c:pt idx="341">
                  <c:v>0.89383254676243329</c:v>
                </c:pt>
                <c:pt idx="342">
                  <c:v>0.89487166535532126</c:v>
                </c:pt>
                <c:pt idx="343">
                  <c:v>0.89236975150495024</c:v>
                </c:pt>
                <c:pt idx="344">
                  <c:v>0.89441529347557924</c:v>
                </c:pt>
                <c:pt idx="345">
                  <c:v>0.89410170715885884</c:v>
                </c:pt>
                <c:pt idx="346">
                  <c:v>0.89421221597231759</c:v>
                </c:pt>
                <c:pt idx="347">
                  <c:v>0.89395554850622827</c:v>
                </c:pt>
                <c:pt idx="348">
                  <c:v>0.8945715308676554</c:v>
                </c:pt>
                <c:pt idx="349">
                  <c:v>0.89309613851954794</c:v>
                </c:pt>
                <c:pt idx="350">
                  <c:v>0.89663853244483627</c:v>
                </c:pt>
                <c:pt idx="351">
                  <c:v>0.89424215801276152</c:v>
                </c:pt>
                <c:pt idx="352">
                  <c:v>0.89397458633603599</c:v>
                </c:pt>
                <c:pt idx="353">
                  <c:v>0.89452525548050654</c:v>
                </c:pt>
                <c:pt idx="354">
                  <c:v>0.8932028948280053</c:v>
                </c:pt>
                <c:pt idx="355">
                  <c:v>0.89638620951071091</c:v>
                </c:pt>
                <c:pt idx="356">
                  <c:v>0.89416606548066202</c:v>
                </c:pt>
                <c:pt idx="357">
                  <c:v>0.89409793975948149</c:v>
                </c:pt>
                <c:pt idx="358">
                  <c:v>0.89422780977946492</c:v>
                </c:pt>
                <c:pt idx="359">
                  <c:v>0.89391758445899039</c:v>
                </c:pt>
                <c:pt idx="360">
                  <c:v>0.89466343880953647</c:v>
                </c:pt>
                <c:pt idx="361">
                  <c:v>0.89287581709175856</c:v>
                </c:pt>
                <c:pt idx="362">
                  <c:v>0.89660994071318023</c:v>
                </c:pt>
                <c:pt idx="363">
                  <c:v>0.89418696173375201</c:v>
                </c:pt>
                <c:pt idx="364">
                  <c:v>0.89405545760826854</c:v>
                </c:pt>
                <c:pt idx="365">
                  <c:v>0.89433133465173453</c:v>
                </c:pt>
                <c:pt idx="366">
                  <c:v>0.89366818955274585</c:v>
                </c:pt>
                <c:pt idx="367">
                  <c:v>0.89526581232469882</c:v>
                </c:pt>
                <c:pt idx="368">
                  <c:v>0.89160029016427345</c:v>
                </c:pt>
                <c:pt idx="369">
                  <c:v>0.89405905980572342</c:v>
                </c:pt>
                <c:pt idx="370">
                  <c:v>0.89424005151545849</c:v>
                </c:pt>
                <c:pt idx="371">
                  <c:v>0.89388755647587192</c:v>
                </c:pt>
                <c:pt idx="372">
                  <c:v>0.89473378220158528</c:v>
                </c:pt>
                <c:pt idx="373">
                  <c:v>0.89270739711429803</c:v>
                </c:pt>
                <c:pt idx="374">
                  <c:v>0.8964216256138664</c:v>
                </c:pt>
                <c:pt idx="375">
                  <c:v>0.89415372773531276</c:v>
                </c:pt>
                <c:pt idx="376">
                  <c:v>0.89410342594479719</c:v>
                </c:pt>
                <c:pt idx="377">
                  <c:v>0.89421668722532344</c:v>
                </c:pt>
                <c:pt idx="378">
                  <c:v>0.89394323365575312</c:v>
                </c:pt>
                <c:pt idx="379">
                  <c:v>0.8946053340713509</c:v>
                </c:pt>
                <c:pt idx="380">
                  <c:v>0.89300804265887734</c:v>
                </c:pt>
                <c:pt idx="381">
                  <c:v>0.89662163312663212</c:v>
                </c:pt>
                <c:pt idx="382">
                  <c:v>0.89420106550179312</c:v>
                </c:pt>
                <c:pt idx="383">
                  <c:v>0.89403902482305275</c:v>
                </c:pt>
                <c:pt idx="384">
                  <c:v>0.89437063543919582</c:v>
                </c:pt>
                <c:pt idx="385">
                  <c:v>0.89357326432040773</c:v>
                </c:pt>
                <c:pt idx="386">
                  <c:v>0.89549511014693817</c:v>
                </c:pt>
                <c:pt idx="387">
                  <c:v>0.89184102110512997</c:v>
                </c:pt>
                <c:pt idx="388">
                  <c:v>0.89410171366522295</c:v>
                </c:pt>
                <c:pt idx="389">
                  <c:v>0.89419001437722812</c:v>
                </c:pt>
                <c:pt idx="390">
                  <c:v>0.89400862892660382</c:v>
                </c:pt>
                <c:pt idx="391">
                  <c:v>0.89444280283172417</c:v>
                </c:pt>
                <c:pt idx="392">
                  <c:v>0.89340593595104578</c:v>
                </c:pt>
                <c:pt idx="393">
                  <c:v>0.8958895309635404</c:v>
                </c:pt>
                <c:pt idx="394">
                  <c:v>0.893928553607092</c:v>
                </c:pt>
                <c:pt idx="395">
                  <c:v>0.89415988615066266</c:v>
                </c:pt>
                <c:pt idx="396">
                  <c:v>0.89408412031085271</c:v>
                </c:pt>
                <c:pt idx="397">
                  <c:v>0.89426318978297692</c:v>
                </c:pt>
                <c:pt idx="398">
                  <c:v>0.89383250298135186</c:v>
                </c:pt>
                <c:pt idx="399">
                  <c:v>0.89487055471265631</c:v>
                </c:pt>
                <c:pt idx="400">
                  <c:v>0.89237459085013837</c:v>
                </c:pt>
                <c:pt idx="401">
                  <c:v>0.89440276825999909</c:v>
                </c:pt>
                <c:pt idx="402">
                  <c:v>0.89410268576513285</c:v>
                </c:pt>
                <c:pt idx="403">
                  <c:v>0.89420893368627263</c:v>
                </c:pt>
                <c:pt idx="404">
                  <c:v>0.89396359331745501</c:v>
                </c:pt>
                <c:pt idx="405">
                  <c:v>0.89455183284957185</c:v>
                </c:pt>
                <c:pt idx="406">
                  <c:v>0.89314408941806933</c:v>
                </c:pt>
                <c:pt idx="407">
                  <c:v>0.89652108495817773</c:v>
                </c:pt>
                <c:pt idx="408">
                  <c:v>0.89420298092299311</c:v>
                </c:pt>
                <c:pt idx="409">
                  <c:v>0.89404490770372125</c:v>
                </c:pt>
                <c:pt idx="410">
                  <c:v>0.89435569828907635</c:v>
                </c:pt>
                <c:pt idx="411">
                  <c:v>0.89361037796338527</c:v>
                </c:pt>
                <c:pt idx="412">
                  <c:v>0.89540286258661084</c:v>
                </c:pt>
                <c:pt idx="413">
                  <c:v>0.89170064730766341</c:v>
                </c:pt>
                <c:pt idx="414">
                  <c:v>0.89407998470362071</c:v>
                </c:pt>
                <c:pt idx="415">
                  <c:v>0.8942185836537786</c:v>
                </c:pt>
                <c:pt idx="416">
                  <c:v>0.89393979085161002</c:v>
                </c:pt>
                <c:pt idx="417">
                  <c:v>0.89460804156415374</c:v>
                </c:pt>
                <c:pt idx="418">
                  <c:v>0.89300976182973679</c:v>
                </c:pt>
                <c:pt idx="419">
                  <c:v>0.89675178287209478</c:v>
                </c:pt>
                <c:pt idx="420">
                  <c:v>0.89420939159624058</c:v>
                </c:pt>
                <c:pt idx="421">
                  <c:v>0.89403000733540239</c:v>
                </c:pt>
                <c:pt idx="422">
                  <c:v>0.89439169649183503</c:v>
                </c:pt>
                <c:pt idx="423">
                  <c:v>0.893523610985544</c:v>
                </c:pt>
                <c:pt idx="424">
                  <c:v>0.89561245941312917</c:v>
                </c:pt>
                <c:pt idx="425">
                  <c:v>0.8919198424926571</c:v>
                </c:pt>
                <c:pt idx="426">
                  <c:v>0.89412114878869087</c:v>
                </c:pt>
                <c:pt idx="427">
                  <c:v>0.89416027980794888</c:v>
                </c:pt>
                <c:pt idx="428">
                  <c:v>0.8940803056988551</c:v>
                </c:pt>
                <c:pt idx="429">
                  <c:v>0.89427062478541752</c:v>
                </c:pt>
                <c:pt idx="430">
                  <c:v>0.89381938371577507</c:v>
                </c:pt>
                <c:pt idx="431">
                  <c:v>0.8948937388317455</c:v>
                </c:pt>
                <c:pt idx="432">
                  <c:v>0.89233517198500034</c:v>
                </c:pt>
                <c:pt idx="433">
                  <c:v>0.89436959413273465</c:v>
                </c:pt>
                <c:pt idx="434">
                  <c:v>0.89410578596645873</c:v>
                </c:pt>
                <c:pt idx="435">
                  <c:v>0.89419882389299143</c:v>
                </c:pt>
                <c:pt idx="436">
                  <c:v>0.89398915471661322</c:v>
                </c:pt>
                <c:pt idx="437">
                  <c:v>0.89448769011621598</c:v>
                </c:pt>
                <c:pt idx="438">
                  <c:v>0.8933033547432494</c:v>
                </c:pt>
                <c:pt idx="439">
                  <c:v>0.89612514333595428</c:v>
                </c:pt>
                <c:pt idx="440">
                  <c:v>0.89379258794311223</c:v>
                </c:pt>
                <c:pt idx="441">
                  <c:v>0.8941706731493726</c:v>
                </c:pt>
                <c:pt idx="442">
                  <c:v>0.89405286920993809</c:v>
                </c:pt>
                <c:pt idx="443">
                  <c:v>0.89433698718022736</c:v>
                </c:pt>
                <c:pt idx="444">
                  <c:v>0.8936585172014766</c:v>
                </c:pt>
                <c:pt idx="445">
                  <c:v>0.89528289926422966</c:v>
                </c:pt>
                <c:pt idx="446">
                  <c:v>0.89150688972526115</c:v>
                </c:pt>
                <c:pt idx="447">
                  <c:v>0.89405462206379338</c:v>
                </c:pt>
                <c:pt idx="448">
                  <c:v>0.89424493727968424</c:v>
                </c:pt>
                <c:pt idx="449">
                  <c:v>0.89387620864534068</c:v>
                </c:pt>
                <c:pt idx="450">
                  <c:v>0.89476025491572919</c:v>
                </c:pt>
                <c:pt idx="451">
                  <c:v>0.89264565933857432</c:v>
                </c:pt>
                <c:pt idx="452">
                  <c:v>0.89639665372310673</c:v>
                </c:pt>
                <c:pt idx="453">
                  <c:v>0.89414531302133882</c:v>
                </c:pt>
                <c:pt idx="454">
                  <c:v>0.89411755563175888</c:v>
                </c:pt>
                <c:pt idx="455">
                  <c:v>0.89418288230518872</c:v>
                </c:pt>
                <c:pt idx="456">
                  <c:v>0.89402442883160882</c:v>
                </c:pt>
                <c:pt idx="457">
                  <c:v>0.894410330869857</c:v>
                </c:pt>
                <c:pt idx="458">
                  <c:v>0.89347527376695224</c:v>
                </c:pt>
                <c:pt idx="459">
                  <c:v>0.89574000126999875</c:v>
                </c:pt>
                <c:pt idx="460">
                  <c:v>0.89399791740436263</c:v>
                </c:pt>
                <c:pt idx="461">
                  <c:v>0.89415158946458695</c:v>
                </c:pt>
                <c:pt idx="462">
                  <c:v>0.89410233752436419</c:v>
                </c:pt>
                <c:pt idx="463">
                  <c:v>0.89422050097885508</c:v>
                </c:pt>
                <c:pt idx="464">
                  <c:v>0.8939324701856517</c:v>
                </c:pt>
                <c:pt idx="465">
                  <c:v>0.8946352643712645</c:v>
                </c:pt>
                <c:pt idx="466">
                  <c:v>0.89292798114467153</c:v>
                </c:pt>
                <c:pt idx="467">
                  <c:v>0.89641345029310204</c:v>
                </c:pt>
                <c:pt idx="468">
                  <c:v>0.89417713811993926</c:v>
                </c:pt>
                <c:pt idx="469">
                  <c:v>0.89406860407671873</c:v>
                </c:pt>
                <c:pt idx="470">
                  <c:v>0.8943002626501193</c:v>
                </c:pt>
                <c:pt idx="471">
                  <c:v>0.8937417241837271</c:v>
                </c:pt>
                <c:pt idx="472">
                  <c:v>0.89509125100601628</c:v>
                </c:pt>
                <c:pt idx="473">
                  <c:v>0.89184214806763018</c:v>
                </c:pt>
                <c:pt idx="474">
                  <c:v>0.89406756374897622</c:v>
                </c:pt>
                <c:pt idx="475">
                  <c:v>0.89421968853292533</c:v>
                </c:pt>
                <c:pt idx="476">
                  <c:v>0.89393576353869175</c:v>
                </c:pt>
                <c:pt idx="477">
                  <c:v>0.89461880939498606</c:v>
                </c:pt>
                <c:pt idx="478">
                  <c:v>0.89298086315265524</c:v>
                </c:pt>
                <c:pt idx="479">
                  <c:v>0.89665521007991833</c:v>
                </c:pt>
                <c:pt idx="480">
                  <c:v>0.89420064794098986</c:v>
                </c:pt>
                <c:pt idx="481">
                  <c:v>0.89403941803237008</c:v>
                </c:pt>
                <c:pt idx="482">
                  <c:v>0.89436956484204599</c:v>
                </c:pt>
                <c:pt idx="483">
                  <c:v>0.89357613596023211</c:v>
                </c:pt>
                <c:pt idx="484">
                  <c:v>0.8954876154598812</c:v>
                </c:pt>
                <c:pt idx="485">
                  <c:v>0.89182620047096117</c:v>
                </c:pt>
                <c:pt idx="486">
                  <c:v>0.8940996312487195</c:v>
                </c:pt>
                <c:pt idx="487">
                  <c:v>0.89419297545308485</c:v>
                </c:pt>
                <c:pt idx="488">
                  <c:v>0.89400149518835637</c:v>
                </c:pt>
                <c:pt idx="489">
                  <c:v>0.89445993817362313</c:v>
                </c:pt>
                <c:pt idx="490">
                  <c:v>0.89336481782882204</c:v>
                </c:pt>
                <c:pt idx="491">
                  <c:v>0.89598863051038613</c:v>
                </c:pt>
                <c:pt idx="492">
                  <c:v>0.89384693877821531</c:v>
                </c:pt>
                <c:pt idx="493">
                  <c:v>0.89416755955142557</c:v>
                </c:pt>
                <c:pt idx="494">
                  <c:v>0.8940628152471044</c:v>
                </c:pt>
                <c:pt idx="495">
                  <c:v>0.89431436663272024</c:v>
                </c:pt>
                <c:pt idx="496">
                  <c:v>0.89370992712682229</c:v>
                </c:pt>
                <c:pt idx="497">
                  <c:v>0.89516517697642195</c:v>
                </c:pt>
                <c:pt idx="498">
                  <c:v>0.89167006244995184</c:v>
                </c:pt>
                <c:pt idx="499">
                  <c:v>0.89402405884269753</c:v>
                </c:pt>
                <c:pt idx="500">
                  <c:v>0.89429608696365337</c:v>
                </c:pt>
                <c:pt idx="501">
                  <c:v>0.89375322562012727</c:v>
                </c:pt>
                <c:pt idx="502">
                  <c:v>0.89505663160970794</c:v>
                </c:pt>
                <c:pt idx="503">
                  <c:v>0.89193482132054314</c:v>
                </c:pt>
                <c:pt idx="504">
                  <c:v>0.89459172992302638</c:v>
                </c:pt>
                <c:pt idx="505">
                  <c:v>0.89414713143402613</c:v>
                </c:pt>
                <c:pt idx="506">
                  <c:v>0.89410940785265591</c:v>
                </c:pt>
                <c:pt idx="507">
                  <c:v>0.89420212267199295</c:v>
                </c:pt>
                <c:pt idx="508">
                  <c:v>0.89397956193615746</c:v>
                </c:pt>
                <c:pt idx="509">
                  <c:v>0.89451739924903384</c:v>
                </c:pt>
                <c:pt idx="510">
                  <c:v>0.8932189670552888</c:v>
                </c:pt>
                <c:pt idx="511">
                  <c:v>0.89635814608907438</c:v>
                </c:pt>
                <c:pt idx="512">
                  <c:v>0.8941781797011219</c:v>
                </c:pt>
                <c:pt idx="513">
                  <c:v>0.89408187093543989</c:v>
                </c:pt>
                <c:pt idx="514">
                  <c:v>0.89426652668196405</c:v>
                </c:pt>
                <c:pt idx="515">
                  <c:v>0.89382460963052668</c:v>
                </c:pt>
                <c:pt idx="516">
                  <c:v>0.89488700905117979</c:v>
                </c:pt>
                <c:pt idx="517">
                  <c:v>0.89234037402168487</c:v>
                </c:pt>
                <c:pt idx="518">
                  <c:v>0.8944093790533203</c:v>
                </c:pt>
                <c:pt idx="519">
                  <c:v>0.89410190655032085</c:v>
                </c:pt>
                <c:pt idx="520">
                  <c:v>0.89421048715416762</c:v>
                </c:pt>
                <c:pt idx="521">
                  <c:v>0.89396043904917621</c:v>
                </c:pt>
                <c:pt idx="522">
                  <c:v>0.89455823415877211</c:v>
                </c:pt>
                <c:pt idx="523">
                  <c:v>0.89313113386167431</c:v>
                </c:pt>
                <c:pt idx="524">
                  <c:v>0.89654716458764683</c:v>
                </c:pt>
                <c:pt idx="525">
                  <c:v>0.89420258146175124</c:v>
                </c:pt>
                <c:pt idx="526">
                  <c:v>0.89404564200266401</c:v>
                </c:pt>
                <c:pt idx="527">
                  <c:v>0.89435387656901932</c:v>
                </c:pt>
                <c:pt idx="528">
                  <c:v>0.89361489312099174</c:v>
                </c:pt>
                <c:pt idx="529">
                  <c:v>0.89539169548756448</c:v>
                </c:pt>
                <c:pt idx="530">
                  <c:v>0.89168370852112622</c:v>
                </c:pt>
                <c:pt idx="531">
                  <c:v>0.89407746258613507</c:v>
                </c:pt>
                <c:pt idx="532">
                  <c:v>0.89422156683708021</c:v>
                </c:pt>
                <c:pt idx="533">
                  <c:v>0.89393260125147966</c:v>
                </c:pt>
                <c:pt idx="534">
                  <c:v>0.89462528045378287</c:v>
                </c:pt>
                <c:pt idx="535">
                  <c:v>0.89296847814500424</c:v>
                </c:pt>
                <c:pt idx="536">
                  <c:v>0.89671035362705354</c:v>
                </c:pt>
                <c:pt idx="537">
                  <c:v>0.8942033709912155</c:v>
                </c:pt>
                <c:pt idx="538">
                  <c:v>0.89403617393264134</c:v>
                </c:pt>
                <c:pt idx="539">
                  <c:v>0.89437713230593996</c:v>
                </c:pt>
                <c:pt idx="540">
                  <c:v>0.89355852482803799</c:v>
                </c:pt>
                <c:pt idx="541">
                  <c:v>0.89552874806833449</c:v>
                </c:pt>
                <c:pt idx="542">
                  <c:v>0.89184078212479068</c:v>
                </c:pt>
                <c:pt idx="543">
                  <c:v>0.89410547262250428</c:v>
                </c:pt>
                <c:pt idx="544">
                  <c:v>0.89418472486287326</c:v>
                </c:pt>
                <c:pt idx="545">
                  <c:v>0.89402144581400833</c:v>
                </c:pt>
                <c:pt idx="546">
                  <c:v>0.89441194893644704</c:v>
                </c:pt>
                <c:pt idx="547">
                  <c:v>0.89348018459943424</c:v>
                </c:pt>
                <c:pt idx="548">
                  <c:v>0.89571011202457695</c:v>
                </c:pt>
                <c:pt idx="549">
                  <c:v>0.89194647024243956</c:v>
                </c:pt>
                <c:pt idx="550">
                  <c:v>0.89413310413109282</c:v>
                </c:pt>
                <c:pt idx="551">
                  <c:v>0.89413971925220836</c:v>
                </c:pt>
                <c:pt idx="552">
                  <c:v>0.89412964037179155</c:v>
                </c:pt>
                <c:pt idx="553">
                  <c:v>0.89415259741531727</c:v>
                </c:pt>
                <c:pt idx="554">
                  <c:v>0.89410199238941246</c:v>
                </c:pt>
                <c:pt idx="555">
                  <c:v>0.89421619918413242</c:v>
                </c:pt>
                <c:pt idx="556">
                  <c:v>0.893956492212586</c:v>
                </c:pt>
                <c:pt idx="557">
                  <c:v>0.89455091241927986</c:v>
                </c:pt>
                <c:pt idx="558">
                  <c:v>0.89318413376358174</c:v>
                </c:pt>
                <c:pt idx="559">
                  <c:v>0.89634175954439232</c:v>
                </c:pt>
                <c:pt idx="560">
                  <c:v>0.89392885658470234</c:v>
                </c:pt>
                <c:pt idx="561">
                  <c:v>0.89416027508936469</c:v>
                </c:pt>
                <c:pt idx="562">
                  <c:v>0.89408797955642361</c:v>
                </c:pt>
                <c:pt idx="563">
                  <c:v>0.89424871606338008</c:v>
                </c:pt>
                <c:pt idx="564">
                  <c:v>0.89387878392116238</c:v>
                </c:pt>
                <c:pt idx="565">
                  <c:v>0.89473498379156724</c:v>
                </c:pt>
                <c:pt idx="566">
                  <c:v>0.89274873367005037</c:v>
                </c:pt>
                <c:pt idx="567">
                  <c:v>0.89737525527686501</c:v>
                </c:pt>
                <c:pt idx="568">
                  <c:v>0.89423841435588802</c:v>
                </c:pt>
                <c:pt idx="569">
                  <c:v>0.89398914531064977</c:v>
                </c:pt>
                <c:pt idx="570">
                  <c:v>0.89448583580329943</c:v>
                </c:pt>
                <c:pt idx="571">
                  <c:v>0.893308155605955</c:v>
                </c:pt>
                <c:pt idx="572">
                  <c:v>0.89610776551647575</c:v>
                </c:pt>
                <c:pt idx="573">
                  <c:v>0.8938578000523536</c:v>
                </c:pt>
                <c:pt idx="574">
                  <c:v>0.8941677866742137</c:v>
                </c:pt>
                <c:pt idx="575">
                  <c:v>0.89406510808234829</c:v>
                </c:pt>
                <c:pt idx="576">
                  <c:v>0.89430714240408493</c:v>
                </c:pt>
                <c:pt idx="577">
                  <c:v>0.89373143544759515</c:v>
                </c:pt>
                <c:pt idx="578">
                  <c:v>0.89510386585867918</c:v>
                </c:pt>
                <c:pt idx="579">
                  <c:v>0.89183602103813353</c:v>
                </c:pt>
                <c:pt idx="580">
                  <c:v>0.89460633465119888</c:v>
                </c:pt>
                <c:pt idx="581">
                  <c:v>0.89412963169062498</c:v>
                </c:pt>
                <c:pt idx="582">
                  <c:v>0.89415150921434705</c:v>
                </c:pt>
                <c:pt idx="583">
                  <c:v>0.89410192935584298</c:v>
                </c:pt>
                <c:pt idx="584">
                  <c:v>0.89421866937202132</c:v>
                </c:pt>
                <c:pt idx="585">
                  <c:v>0.89394644948518076</c:v>
                </c:pt>
                <c:pt idx="586">
                  <c:v>0.89458166838389142</c:v>
                </c:pt>
                <c:pt idx="587">
                  <c:v>0.89309895618995805</c:v>
                </c:pt>
                <c:pt idx="588">
                  <c:v>0.89656620561310651</c:v>
                </c:pt>
                <c:pt idx="589">
                  <c:v>0.8937294786444423</c:v>
                </c:pt>
                <c:pt idx="590">
                  <c:v>0.89417704167651435</c:v>
                </c:pt>
                <c:pt idx="591">
                  <c:v>0.89404102754687242</c:v>
                </c:pt>
                <c:pt idx="592">
                  <c:v>0.89436033583096153</c:v>
                </c:pt>
                <c:pt idx="593">
                  <c:v>0.89361441751025206</c:v>
                </c:pt>
                <c:pt idx="594">
                  <c:v>0.89536172426028937</c:v>
                </c:pt>
                <c:pt idx="595">
                  <c:v>0.89126726649890298</c:v>
                </c:pt>
                <c:pt idx="596">
                  <c:v>0.89470049870401458</c:v>
                </c:pt>
                <c:pt idx="597">
                  <c:v>0.89420179284369872</c:v>
                </c:pt>
                <c:pt idx="598">
                  <c:v>0.89398163718847079</c:v>
                </c:pt>
                <c:pt idx="599">
                  <c:v>0.89450423438539306</c:v>
                </c:pt>
                <c:pt idx="600">
                  <c:v>0.89326620207801288</c:v>
                </c:pt>
                <c:pt idx="601">
                  <c:v>0.89620639193469587</c:v>
                </c:pt>
                <c:pt idx="602">
                  <c:v>0.89381205535497299</c:v>
                </c:pt>
                <c:pt idx="603">
                  <c:v>0.89417123158740408</c:v>
                </c:pt>
                <c:pt idx="604">
                  <c:v>0.89405426268725297</c:v>
                </c:pt>
                <c:pt idx="605">
                  <c:v>0.89433295747656771</c:v>
                </c:pt>
                <c:pt idx="606">
                  <c:v>0.89367041892154342</c:v>
                </c:pt>
                <c:pt idx="607">
                  <c:v>0.89524825663915975</c:v>
                </c:pt>
                <c:pt idx="608">
                  <c:v>0.89149552175049696</c:v>
                </c:pt>
                <c:pt idx="609">
                  <c:v>0.89404240589486672</c:v>
                </c:pt>
                <c:pt idx="610">
                  <c:v>0.89426019471173179</c:v>
                </c:pt>
                <c:pt idx="611">
                  <c:v>0.89384174891773416</c:v>
                </c:pt>
                <c:pt idx="612">
                  <c:v>0.89483935069660525</c:v>
                </c:pt>
                <c:pt idx="613">
                  <c:v>0.89246486120018709</c:v>
                </c:pt>
                <c:pt idx="614">
                  <c:v>0.89415374118407465</c:v>
                </c:pt>
                <c:pt idx="615">
                  <c:v>0.89413237132395096</c:v>
                </c:pt>
                <c:pt idx="616">
                  <c:v>0.89414162798871433</c:v>
                </c:pt>
                <c:pt idx="617">
                  <c:v>0.89412553246648985</c:v>
                </c:pt>
                <c:pt idx="618">
                  <c:v>0.89416195317811464</c:v>
                </c:pt>
                <c:pt idx="619">
                  <c:v>0.89408102027683878</c:v>
                </c:pt>
                <c:pt idx="620">
                  <c:v>0.89426313526046286</c:v>
                </c:pt>
                <c:pt idx="621">
                  <c:v>0.89385170267209846</c:v>
                </c:pt>
                <c:pt idx="622">
                  <c:v>0.89478455391456535</c:v>
                </c:pt>
                <c:pt idx="623">
                  <c:v>0.89266440313223594</c:v>
                </c:pt>
                <c:pt idx="624">
                  <c:v>0.89749777830564481</c:v>
                </c:pt>
                <c:pt idx="625">
                  <c:v>0.89359994822876321</c:v>
                </c:pt>
                <c:pt idx="626">
                  <c:v>0.89418469063245209</c:v>
                </c:pt>
                <c:pt idx="627">
                  <c:v>0.89402462677943895</c:v>
                </c:pt>
                <c:pt idx="628">
                  <c:v>0.89439132227968576</c:v>
                </c:pt>
                <c:pt idx="629">
                  <c:v>0.89355677784385001</c:v>
                </c:pt>
                <c:pt idx="630">
                  <c:v>0.89546305441367391</c:v>
                </c:pt>
                <c:pt idx="631">
                  <c:v>0.89110463943737939</c:v>
                </c:pt>
                <c:pt idx="632">
                  <c:v>0.8944862275337524</c:v>
                </c:pt>
                <c:pt idx="633">
                  <c:v>0.89409276056947451</c:v>
                </c:pt>
                <c:pt idx="634">
                  <c:v>0.89422986415558592</c:v>
                </c:pt>
                <c:pt idx="635">
                  <c:v>0.89392463047456383</c:v>
                </c:pt>
                <c:pt idx="636">
                  <c:v>0.89461994732649952</c:v>
                </c:pt>
                <c:pt idx="637">
                  <c:v>0.89303565032606302</c:v>
                </c:pt>
                <c:pt idx="638">
                  <c:v>0.89665587812439052</c:v>
                </c:pt>
                <c:pt idx="639">
                  <c:v>0.89032284088252256</c:v>
                </c:pt>
                <c:pt idx="640">
                  <c:v>0.89409046788121793</c:v>
                </c:pt>
                <c:pt idx="641">
                  <c:v>0.89421706536091039</c:v>
                </c:pt>
                <c:pt idx="642">
                  <c:v>0.89394980337009722</c:v>
                </c:pt>
                <c:pt idx="643">
                  <c:v>0.89456992531017754</c:v>
                </c:pt>
                <c:pt idx="644">
                  <c:v>0.89313265933601427</c:v>
                </c:pt>
                <c:pt idx="645">
                  <c:v>0.89647209508915449</c:v>
                </c:pt>
                <c:pt idx="646">
                  <c:v>0.89411462491723404</c:v>
                </c:pt>
                <c:pt idx="647">
                  <c:v>0.89413698459867175</c:v>
                </c:pt>
                <c:pt idx="648">
                  <c:v>0.89413316974968415</c:v>
                </c:pt>
                <c:pt idx="649">
                  <c:v>0.89414429909012805</c:v>
                </c:pt>
                <c:pt idx="650">
                  <c:v>0.89412011514591727</c:v>
                </c:pt>
                <c:pt idx="651">
                  <c:v>0.89417418153720662</c:v>
                </c:pt>
                <c:pt idx="652">
                  <c:v>0.89405598311854284</c:v>
                </c:pt>
                <c:pt idx="653">
                  <c:v>0.89431192861469899</c:v>
                </c:pt>
                <c:pt idx="654">
                  <c:v>0.89376568005872681</c:v>
                </c:pt>
                <c:pt idx="655">
                  <c:v>0.89475942320398594</c:v>
                </c:pt>
                <c:pt idx="656">
                  <c:v>0.8941381179892145</c:v>
                </c:pt>
                <c:pt idx="657">
                  <c:v>0.89413335783874848</c:v>
                </c:pt>
                <c:pt idx="658">
                  <c:v>0.8941374923498806</c:v>
                </c:pt>
                <c:pt idx="659">
                  <c:v>0.89414970920136749</c:v>
                </c:pt>
                <c:pt idx="660">
                  <c:v>0.89407299668053364</c:v>
                </c:pt>
                <c:pt idx="661">
                  <c:v>0.89435325130929</c:v>
                </c:pt>
                <c:pt idx="662">
                  <c:v>0.894150852997042</c:v>
                </c:pt>
                <c:pt idx="663">
                  <c:v>0.89410735065178726</c:v>
                </c:pt>
                <c:pt idx="664">
                  <c:v>0.89421267667089221</c:v>
                </c:pt>
                <c:pt idx="665">
                  <c:v>0.89393930066837202</c:v>
                </c:pt>
                <c:pt idx="666">
                  <c:v>0.89464757265220518</c:v>
                </c:pt>
                <c:pt idx="667">
                  <c:v>0.89329075609658637</c:v>
                </c:pt>
                <c:pt idx="668">
                  <c:v>0.89412139755990971</c:v>
                </c:pt>
                <c:pt idx="669">
                  <c:v>0.89416085302235249</c:v>
                </c:pt>
                <c:pt idx="670">
                  <c:v>0.89407816676011009</c:v>
                </c:pt>
                <c:pt idx="671">
                  <c:v>0.89427776695052241</c:v>
                </c:pt>
                <c:pt idx="672">
                  <c:v>0.89379780727462821</c:v>
                </c:pt>
                <c:pt idx="673">
                  <c:v>0.89495674273723091</c:v>
                </c:pt>
                <c:pt idx="674">
                  <c:v>0.89216227405313209</c:v>
                </c:pt>
                <c:pt idx="675">
                  <c:v>0.8940349074849222</c:v>
                </c:pt>
                <c:pt idx="676">
                  <c:v>0.89428490333857835</c:v>
                </c:pt>
                <c:pt idx="677">
                  <c:v>0.89377752132186838</c:v>
                </c:pt>
                <c:pt idx="678">
                  <c:v>0.89500426213298789</c:v>
                </c:pt>
                <c:pt idx="679">
                  <c:v>0.89204803211609729</c:v>
                </c:pt>
                <c:pt idx="680">
                  <c:v>0.89407098083154823</c:v>
                </c:pt>
                <c:pt idx="681">
                  <c:v>0.89421559291475183</c:v>
                </c:pt>
                <c:pt idx="682">
                  <c:v>0.89394451506758887</c:v>
                </c:pt>
                <c:pt idx="683">
                  <c:v>0.89459946243076827</c:v>
                </c:pt>
                <c:pt idx="684">
                  <c:v>0.8930232836772376</c:v>
                </c:pt>
                <c:pt idx="685">
                  <c:v>0.8965496329609679</c:v>
                </c:pt>
                <c:pt idx="686">
                  <c:v>0.89419625375318279</c:v>
                </c:pt>
                <c:pt idx="687">
                  <c:v>0.89404497914415304</c:v>
                </c:pt>
                <c:pt idx="688">
                  <c:v>0.89435655140878678</c:v>
                </c:pt>
                <c:pt idx="689">
                  <c:v>0.89360588698850707</c:v>
                </c:pt>
                <c:pt idx="690">
                  <c:v>0.89541932388208068</c:v>
                </c:pt>
                <c:pt idx="691">
                  <c:v>0.89185305279901939</c:v>
                </c:pt>
                <c:pt idx="692">
                  <c:v>0.89409410417780866</c:v>
                </c:pt>
                <c:pt idx="693">
                  <c:v>0.89419986580656696</c:v>
                </c:pt>
                <c:pt idx="694">
                  <c:v>0.89398452524215832</c:v>
                </c:pt>
                <c:pt idx="695">
                  <c:v>0.89450109574695569</c:v>
                </c:pt>
                <c:pt idx="696">
                  <c:v>0.89326497257334081</c:v>
                </c:pt>
                <c:pt idx="697">
                  <c:v>0.8962322830439664</c:v>
                </c:pt>
                <c:pt idx="698">
                  <c:v>0.89371744885221482</c:v>
                </c:pt>
                <c:pt idx="699">
                  <c:v>0.89414833131628035</c:v>
                </c:pt>
                <c:pt idx="700">
                  <c:v>0.89410615238487812</c:v>
                </c:pt>
                <c:pt idx="701">
                  <c:v>0.89421009193456213</c:v>
                </c:pt>
                <c:pt idx="702">
                  <c:v>0.89396016488955587</c:v>
                </c:pt>
                <c:pt idx="703">
                  <c:v>0.89456441991948243</c:v>
                </c:pt>
                <c:pt idx="704">
                  <c:v>0.89310551225775403</c:v>
                </c:pt>
                <c:pt idx="705">
                  <c:v>0.89663429378913384</c:v>
                </c:pt>
                <c:pt idx="706">
                  <c:v>0.89421121907930357</c:v>
                </c:pt>
                <c:pt idx="707">
                  <c:v>0.89402827657880268</c:v>
                </c:pt>
                <c:pt idx="708">
                  <c:v>0.89439617071179889</c:v>
                </c:pt>
                <c:pt idx="709">
                  <c:v>0.8935112851807685</c:v>
                </c:pt>
                <c:pt idx="710">
                  <c:v>0.89564546313163129</c:v>
                </c:pt>
                <c:pt idx="711">
                  <c:v>0.89202340092155508</c:v>
                </c:pt>
                <c:pt idx="712">
                  <c:v>0.89413255460210528</c:v>
                </c:pt>
                <c:pt idx="713">
                  <c:v>0.89414030626370544</c:v>
                </c:pt>
                <c:pt idx="714">
                  <c:v>0.89412840579867825</c:v>
                </c:pt>
                <c:pt idx="715">
                  <c:v>0.89415489696379091</c:v>
                </c:pt>
                <c:pt idx="716">
                  <c:v>0.89409774438607648</c:v>
                </c:pt>
                <c:pt idx="717">
                  <c:v>0.89422370529549933</c:v>
                </c:pt>
                <c:pt idx="718">
                  <c:v>0.89394411190047385</c:v>
                </c:pt>
                <c:pt idx="719">
                  <c:v>0.89456867891181679</c:v>
                </c:pt>
                <c:pt idx="720">
                  <c:v>0.8931666334596613</c:v>
                </c:pt>
                <c:pt idx="721">
                  <c:v>0.89632885168984333</c:v>
                </c:pt>
                <c:pt idx="722">
                  <c:v>0.89008688630183452</c:v>
                </c:pt>
                <c:pt idx="723">
                  <c:v>0.89404572317429931</c:v>
                </c:pt>
                <c:pt idx="724">
                  <c:v>0.89427594605417537</c:v>
                </c:pt>
                <c:pt idx="725">
                  <c:v>0.89381304743380685</c:v>
                </c:pt>
                <c:pt idx="726">
                  <c:v>0.89489003525638067</c:v>
                </c:pt>
                <c:pt idx="727">
                  <c:v>0.8923826714119385</c:v>
                </c:pt>
                <c:pt idx="728">
                  <c:v>0.89726652435153209</c:v>
                </c:pt>
                <c:pt idx="729">
                  <c:v>0.89419170299232442</c:v>
                </c:pt>
                <c:pt idx="730">
                  <c:v>0.89404481269748037</c:v>
                </c:pt>
                <c:pt idx="731">
                  <c:v>0.89435368959726702</c:v>
                </c:pt>
                <c:pt idx="732">
                  <c:v>0.89362378580399282</c:v>
                </c:pt>
                <c:pt idx="733">
                  <c:v>0.89535198032494767</c:v>
                </c:pt>
                <c:pt idx="734">
                  <c:v>0.89126506678497375</c:v>
                </c:pt>
                <c:pt idx="735">
                  <c:v>0.89400794686538432</c:v>
                </c:pt>
                <c:pt idx="736">
                  <c:v>0.89432168590227157</c:v>
                </c:pt>
                <c:pt idx="737">
                  <c:v>0.89369741396248958</c:v>
                </c:pt>
                <c:pt idx="738">
                  <c:v>0.89517942281391694</c:v>
                </c:pt>
                <c:pt idx="739">
                  <c:v>0.89166538923797711</c:v>
                </c:pt>
                <c:pt idx="740">
                  <c:v>0.89463842138715333</c:v>
                </c:pt>
                <c:pt idx="741">
                  <c:v>0.89414834741275184</c:v>
                </c:pt>
                <c:pt idx="742">
                  <c:v>0.89410725162235893</c:v>
                </c:pt>
                <c:pt idx="743">
                  <c:v>0.89420740650463104</c:v>
                </c:pt>
                <c:pt idx="744">
                  <c:v>0.89396732549895841</c:v>
                </c:pt>
                <c:pt idx="745">
                  <c:v>0.89454599553319181</c:v>
                </c:pt>
                <c:pt idx="746">
                  <c:v>0.89315213932352266</c:v>
                </c:pt>
                <c:pt idx="747">
                  <c:v>0.89651548050156205</c:v>
                </c:pt>
                <c:pt idx="748">
                  <c:v>0.89423015902818259</c:v>
                </c:pt>
                <c:pt idx="749">
                  <c:v>0.89399749441515108</c:v>
                </c:pt>
                <c:pt idx="750">
                  <c:v>0.89447045350932441</c:v>
                </c:pt>
                <c:pt idx="751">
                  <c:v>0.89333378429936472</c:v>
                </c:pt>
                <c:pt idx="752">
                  <c:v>0.89607171261788121</c:v>
                </c:pt>
                <c:pt idx="753">
                  <c:v>0.89378080195028897</c:v>
                </c:pt>
                <c:pt idx="754">
                  <c:v>0.89416711132102933</c:v>
                </c:pt>
                <c:pt idx="755">
                  <c:v>0.89406043289280701</c:v>
                </c:pt>
                <c:pt idx="756">
                  <c:v>0.89432066969717594</c:v>
                </c:pt>
                <c:pt idx="757">
                  <c:v>0.89369361240115364</c:v>
                </c:pt>
                <c:pt idx="758">
                  <c:v>0.89520728660452598</c:v>
                </c:pt>
                <c:pt idx="759">
                  <c:v>0.89159428288568776</c:v>
                </c:pt>
                <c:pt idx="760">
                  <c:v>0.89405367178346884</c:v>
                </c:pt>
                <c:pt idx="761">
                  <c:v>0.89424396151054553</c:v>
                </c:pt>
                <c:pt idx="762">
                  <c:v>0.8938777737026562</c:v>
                </c:pt>
                <c:pt idx="763">
                  <c:v>0.894757583044268</c:v>
                </c:pt>
                <c:pt idx="764">
                  <c:v>0.89264950871362747</c:v>
                </c:pt>
                <c:pt idx="765">
                  <c:v>0.8963541192314568</c:v>
                </c:pt>
                <c:pt idx="766">
                  <c:v>0.89414222982593961</c:v>
                </c:pt>
                <c:pt idx="767">
                  <c:v>0.89412288060391387</c:v>
                </c:pt>
                <c:pt idx="768">
                  <c:v>0.8941700878665968</c:v>
                </c:pt>
                <c:pt idx="769">
                  <c:v>0.89405513617150256</c:v>
                </c:pt>
                <c:pt idx="770">
                  <c:v>0.89433658929827664</c:v>
                </c:pt>
                <c:pt idx="771">
                  <c:v>0.89365207635861332</c:v>
                </c:pt>
                <c:pt idx="772">
                  <c:v>0.89531455566564033</c:v>
                </c:pt>
                <c:pt idx="773">
                  <c:v>0.8918060720609835</c:v>
                </c:pt>
                <c:pt idx="774">
                  <c:v>0.89407838642143156</c:v>
                </c:pt>
                <c:pt idx="775">
                  <c:v>0.89421961591776034</c:v>
                </c:pt>
                <c:pt idx="776">
                  <c:v>0.89393674848824745</c:v>
                </c:pt>
                <c:pt idx="777">
                  <c:v>0.89461621117057843</c:v>
                </c:pt>
                <c:pt idx="778">
                  <c:v>0.89298819709327404</c:v>
                </c:pt>
                <c:pt idx="779">
                  <c:v>0.89668142441570975</c:v>
                </c:pt>
                <c:pt idx="780">
                  <c:v>0.89420297906563417</c:v>
                </c:pt>
                <c:pt idx="781">
                  <c:v>0.89403685689870549</c:v>
                </c:pt>
                <c:pt idx="782">
                  <c:v>0.89437560381036185</c:v>
                </c:pt>
                <c:pt idx="783">
                  <c:v>0.89356174837428348</c:v>
                </c:pt>
                <c:pt idx="784">
                  <c:v>0.89552194889525927</c:v>
                </c:pt>
                <c:pt idx="785">
                  <c:v>0.89185544762303426</c:v>
                </c:pt>
                <c:pt idx="786">
                  <c:v>0.89410592898925556</c:v>
                </c:pt>
                <c:pt idx="787">
                  <c:v>0.89418394182823879</c:v>
                </c:pt>
                <c:pt idx="788">
                  <c:v>0.89402328351067073</c:v>
                </c:pt>
                <c:pt idx="789">
                  <c:v>0.89440757682451855</c:v>
                </c:pt>
                <c:pt idx="790">
                  <c:v>0.89349054677045814</c:v>
                </c:pt>
                <c:pt idx="791">
                  <c:v>0.89568548947535742</c:v>
                </c:pt>
                <c:pt idx="792">
                  <c:v>0.89192925648452004</c:v>
                </c:pt>
                <c:pt idx="793">
                  <c:v>0.89412933950440432</c:v>
                </c:pt>
                <c:pt idx="794">
                  <c:v>0.89414641522944383</c:v>
                </c:pt>
                <c:pt idx="795">
                  <c:v>0.89411355777023749</c:v>
                </c:pt>
                <c:pt idx="796">
                  <c:v>0.89419111909040216</c:v>
                </c:pt>
                <c:pt idx="797">
                  <c:v>0.89400964117252402</c:v>
                </c:pt>
                <c:pt idx="798">
                  <c:v>0.89443772310807157</c:v>
                </c:pt>
                <c:pt idx="799">
                  <c:v>0.89342550109531471</c:v>
                </c:pt>
                <c:pt idx="800">
                  <c:v>0.89582651537631763</c:v>
                </c:pt>
                <c:pt idx="801">
                  <c:v>0.894108869947842</c:v>
                </c:pt>
                <c:pt idx="802">
                  <c:v>0.89413744633859504</c:v>
                </c:pt>
                <c:pt idx="803">
                  <c:v>0.89413224848075001</c:v>
                </c:pt>
                <c:pt idx="804">
                  <c:v>0.89414703354809566</c:v>
                </c:pt>
                <c:pt idx="805">
                  <c:v>0.89411227447748054</c:v>
                </c:pt>
                <c:pt idx="806">
                  <c:v>0.89419599071979761</c:v>
                </c:pt>
                <c:pt idx="807">
                  <c:v>0.89399639143734611</c:v>
                </c:pt>
                <c:pt idx="808">
                  <c:v>0.89447210256191489</c:v>
                </c:pt>
                <c:pt idx="809">
                  <c:v>0.89333894124627289</c:v>
                </c:pt>
                <c:pt idx="810">
                  <c:v>0.89604258461865705</c:v>
                </c:pt>
                <c:pt idx="811">
                  <c:v>0.89384798918650088</c:v>
                </c:pt>
                <c:pt idx="812">
                  <c:v>0.89416803658831534</c:v>
                </c:pt>
                <c:pt idx="813">
                  <c:v>0.89406286651343669</c:v>
                </c:pt>
                <c:pt idx="814">
                  <c:v>0.89431336328800382</c:v>
                </c:pt>
                <c:pt idx="815">
                  <c:v>0.89371442196790052</c:v>
                </c:pt>
                <c:pt idx="816">
                  <c:v>0.89514966582562105</c:v>
                </c:pt>
                <c:pt idx="817">
                  <c:v>0.89171649138412756</c:v>
                </c:pt>
                <c:pt idx="818">
                  <c:v>0.89406038781055641</c:v>
                </c:pt>
                <c:pt idx="819">
                  <c:v>0.89423108303143573</c:v>
                </c:pt>
                <c:pt idx="820">
                  <c:v>0.89390938561558619</c:v>
                </c:pt>
                <c:pt idx="821">
                  <c:v>0.8946807898105249</c:v>
                </c:pt>
                <c:pt idx="822">
                  <c:v>0.89283567331113978</c:v>
                </c:pt>
                <c:pt idx="823">
                  <c:v>0.8965998130727304</c:v>
                </c:pt>
                <c:pt idx="824">
                  <c:v>0.8941824747339272</c:v>
                </c:pt>
                <c:pt idx="825">
                  <c:v>0.89406117238225702</c:v>
                </c:pt>
                <c:pt idx="826">
                  <c:v>0.89431759816445222</c:v>
                </c:pt>
                <c:pt idx="827">
                  <c:v>0.89370158517465237</c:v>
                </c:pt>
                <c:pt idx="828">
                  <c:v>0.895184661457749</c:v>
                </c:pt>
                <c:pt idx="829">
                  <c:v>0.89162503316381114</c:v>
                </c:pt>
                <c:pt idx="830">
                  <c:v>0.89402851605963107</c:v>
                </c:pt>
                <c:pt idx="831">
                  <c:v>0.89428741692589631</c:v>
                </c:pt>
                <c:pt idx="832">
                  <c:v>0.89377421147439451</c:v>
                </c:pt>
                <c:pt idx="833">
                  <c:v>0.89500569881769421</c:v>
                </c:pt>
                <c:pt idx="834">
                  <c:v>0.89205761418947294</c:v>
                </c:pt>
                <c:pt idx="835">
                  <c:v>0.89455976003551774</c:v>
                </c:pt>
                <c:pt idx="836">
                  <c:v>0.89411287210149004</c:v>
                </c:pt>
                <c:pt idx="837">
                  <c:v>0.89419113484485235</c:v>
                </c:pt>
                <c:pt idx="838">
                  <c:v>0.89400647653434095</c:v>
                </c:pt>
                <c:pt idx="839">
                  <c:v>0.89444841044134282</c:v>
                </c:pt>
                <c:pt idx="840">
                  <c:v>0.8933936745991673</c:v>
                </c:pt>
                <c:pt idx="841">
                  <c:v>0.89591535848111103</c:v>
                </c:pt>
                <c:pt idx="842">
                  <c:v>0.89393000732854144</c:v>
                </c:pt>
                <c:pt idx="843">
                  <c:v>0.8941598119105606</c:v>
                </c:pt>
                <c:pt idx="844">
                  <c:v>0.8940847156027365</c:v>
                </c:pt>
                <c:pt idx="845">
                  <c:v>0.89426137661566152</c:v>
                </c:pt>
                <c:pt idx="846">
                  <c:v>0.89383772184269272</c:v>
                </c:pt>
                <c:pt idx="847">
                  <c:v>0.89485614176969053</c:v>
                </c:pt>
                <c:pt idx="848">
                  <c:v>0.89241284860720516</c:v>
                </c:pt>
                <c:pt idx="849">
                  <c:v>0.89435037055089317</c:v>
                </c:pt>
                <c:pt idx="850">
                  <c:v>0.89410793309671044</c:v>
                </c:pt>
                <c:pt idx="851">
                  <c:v>0.89419409332605948</c:v>
                </c:pt>
                <c:pt idx="852">
                  <c:v>0.89399951976117009</c:v>
                </c:pt>
                <c:pt idx="853">
                  <c:v>0.89446476348624682</c:v>
                </c:pt>
                <c:pt idx="854">
                  <c:v>0.89335423013486981</c:v>
                </c:pt>
                <c:pt idx="855">
                  <c:v>0.89601151540808388</c:v>
                </c:pt>
                <c:pt idx="856">
                  <c:v>0.89384358705301026</c:v>
                </c:pt>
                <c:pt idx="857">
                  <c:v>0.89416800727313639</c:v>
                </c:pt>
                <c:pt idx="858">
                  <c:v>0.8940619566101109</c:v>
                </c:pt>
                <c:pt idx="859">
                  <c:v>0.89431612206902367</c:v>
                </c:pt>
                <c:pt idx="860">
                  <c:v>0.89370643703438279</c:v>
                </c:pt>
                <c:pt idx="861">
                  <c:v>0.8951719686278099</c:v>
                </c:pt>
                <c:pt idx="862">
                  <c:v>0.89165698211421418</c:v>
                </c:pt>
                <c:pt idx="863">
                  <c:v>0.89401948185091973</c:v>
                </c:pt>
                <c:pt idx="864">
                  <c:v>0.89430471217420004</c:v>
                </c:pt>
                <c:pt idx="865">
                  <c:v>0.89373291035032798</c:v>
                </c:pt>
                <c:pt idx="866">
                  <c:v>0.89510485343508384</c:v>
                </c:pt>
                <c:pt idx="867">
                  <c:v>0.89182086104368841</c:v>
                </c:pt>
                <c:pt idx="868">
                  <c:v>0.89408718146406918</c:v>
                </c:pt>
                <c:pt idx="869">
                  <c:v>0.89419076603019487</c:v>
                </c:pt>
                <c:pt idx="870">
                  <c:v>0.89400524910618762</c:v>
                </c:pt>
                <c:pt idx="871">
                  <c:v>0.89445167724892594</c:v>
                </c:pt>
                <c:pt idx="872">
                  <c:v>0.89338206032363621</c:v>
                </c:pt>
                <c:pt idx="873">
                  <c:v>0.89595243468819419</c:v>
                </c:pt>
                <c:pt idx="874">
                  <c:v>0.89385842242454672</c:v>
                </c:pt>
                <c:pt idx="875">
                  <c:v>0.89416648369968377</c:v>
                </c:pt>
                <c:pt idx="876">
                  <c:v>0.89406546760529038</c:v>
                </c:pt>
                <c:pt idx="877">
                  <c:v>0.89430853240036345</c:v>
                </c:pt>
                <c:pt idx="878">
                  <c:v>0.89372281318581237</c:v>
                </c:pt>
                <c:pt idx="879">
                  <c:v>0.89513645447336376</c:v>
                </c:pt>
                <c:pt idx="880">
                  <c:v>0.89173428667024535</c:v>
                </c:pt>
                <c:pt idx="881">
                  <c:v>0.89402574233027887</c:v>
                </c:pt>
                <c:pt idx="882">
                  <c:v>0.89429287645783218</c:v>
                </c:pt>
                <c:pt idx="883">
                  <c:v>0.89376075492185425</c:v>
                </c:pt>
                <c:pt idx="884">
                  <c:v>0.89503894576455423</c:v>
                </c:pt>
                <c:pt idx="885">
                  <c:v>0.89197633710415536</c:v>
                </c:pt>
                <c:pt idx="886">
                  <c:v>0.89458358673194849</c:v>
                </c:pt>
                <c:pt idx="887">
                  <c:v>0.89413490020756581</c:v>
                </c:pt>
                <c:pt idx="888">
                  <c:v>0.8941386350487599</c:v>
                </c:pt>
                <c:pt idx="889">
                  <c:v>0.89413205121041472</c:v>
                </c:pt>
                <c:pt idx="890">
                  <c:v>0.89414761729716719</c:v>
                </c:pt>
                <c:pt idx="891">
                  <c:v>0.8941140015985527</c:v>
                </c:pt>
                <c:pt idx="892">
                  <c:v>0.8941862503717799</c:v>
                </c:pt>
                <c:pt idx="893">
                  <c:v>0.89403191086569067</c:v>
                </c:pt>
                <c:pt idx="894">
                  <c:v>0.89436140424882349</c:v>
                </c:pt>
                <c:pt idx="895">
                  <c:v>0.89365718624168333</c:v>
                </c:pt>
                <c:pt idx="896">
                  <c:v>0.89516565184673769</c:v>
                </c:pt>
                <c:pt idx="897">
                  <c:v>0.8919254326126882</c:v>
                </c:pt>
                <c:pt idx="898">
                  <c:v>0.89890850816507206</c:v>
                </c:pt>
                <c:pt idx="899">
                  <c:v>0.88754089446331808</c:v>
                </c:pt>
                <c:pt idx="900">
                  <c:v>0.89422078599689048</c:v>
                </c:pt>
                <c:pt idx="901">
                  <c:v>0.89409091185434064</c:v>
                </c:pt>
                <c:pt idx="902">
                  <c:v>0.89422087481433166</c:v>
                </c:pt>
                <c:pt idx="903">
                  <c:v>0.89394358397995144</c:v>
                </c:pt>
                <c:pt idx="904">
                  <c:v>0.89457808289196517</c:v>
                </c:pt>
                <c:pt idx="905">
                  <c:v>0.89312784863063865</c:v>
                </c:pt>
                <c:pt idx="906">
                  <c:v>0.89645104482117488</c:v>
                </c:pt>
                <c:pt idx="907">
                  <c:v>0.89036510121530021</c:v>
                </c:pt>
                <c:pt idx="908">
                  <c:v>0.89406945939356042</c:v>
                </c:pt>
                <c:pt idx="909">
                  <c:v>0.89425159529514564</c:v>
                </c:pt>
                <c:pt idx="910">
                  <c:v>0.8938710532761136</c:v>
                </c:pt>
                <c:pt idx="911">
                  <c:v>0.89474931654869971</c:v>
                </c:pt>
                <c:pt idx="912">
                  <c:v>0.89272399087564258</c:v>
                </c:pt>
                <c:pt idx="913">
                  <c:v>0.89740618379802584</c:v>
                </c:pt>
                <c:pt idx="914">
                  <c:v>0.89353732177343592</c:v>
                </c:pt>
                <c:pt idx="915">
                  <c:v>0.89415336351615782</c:v>
                </c:pt>
                <c:pt idx="916">
                  <c:v>0.89409589709916526</c:v>
                </c:pt>
                <c:pt idx="917">
                  <c:v>0.89422968457324847</c:v>
                </c:pt>
                <c:pt idx="918">
                  <c:v>0.89392414685716348</c:v>
                </c:pt>
                <c:pt idx="919">
                  <c:v>0.89462570828903942</c:v>
                </c:pt>
                <c:pt idx="920">
                  <c:v>0.8930147220586635</c:v>
                </c:pt>
                <c:pt idx="921">
                  <c:v>0.89671968534739532</c:v>
                </c:pt>
                <c:pt idx="922">
                  <c:v>0.89374539516183316</c:v>
                </c:pt>
                <c:pt idx="923">
                  <c:v>0.89416763137241595</c:v>
                </c:pt>
                <c:pt idx="924">
                  <c:v>0.89406256240646886</c:v>
                </c:pt>
                <c:pt idx="925">
                  <c:v>0.89430736367133967</c:v>
                </c:pt>
                <c:pt idx="926">
                  <c:v>0.89374396119559751</c:v>
                </c:pt>
                <c:pt idx="927">
                  <c:v>0.89504325801157369</c:v>
                </c:pt>
                <c:pt idx="928">
                  <c:v>0.89205053890945818</c:v>
                </c:pt>
                <c:pt idx="929">
                  <c:v>0.89414212978730434</c:v>
                </c:pt>
                <c:pt idx="930">
                  <c:v>0.89413361781010126</c:v>
                </c:pt>
                <c:pt idx="931">
                  <c:v>0.89413929401385106</c:v>
                </c:pt>
                <c:pt idx="932">
                  <c:v>0.89413128462641067</c:v>
                </c:pt>
                <c:pt idx="933">
                  <c:v>0.89414755586134653</c:v>
                </c:pt>
                <c:pt idx="934">
                  <c:v>0.89411679491359575</c:v>
                </c:pt>
                <c:pt idx="935">
                  <c:v>0.89417482937860493</c:v>
                </c:pt>
                <c:pt idx="936">
                  <c:v>0.89406835859928835</c:v>
                </c:pt>
                <c:pt idx="937">
                  <c:v>0.89425587383048066</c:v>
                </c:pt>
                <c:pt idx="938">
                  <c:v>0.89394986619212347</c:v>
                </c:pt>
                <c:pt idx="939">
                  <c:v>0.8943865489803442</c:v>
                </c:pt>
                <c:pt idx="940">
                  <c:v>0.89412033595884766</c:v>
                </c:pt>
                <c:pt idx="941">
                  <c:v>0.89411266261140188</c:v>
                </c:pt>
                <c:pt idx="942">
                  <c:v>0.8941893280567178</c:v>
                </c:pt>
                <c:pt idx="943">
                  <c:v>0.8939792484638156</c:v>
                </c:pt>
                <c:pt idx="944">
                  <c:v>0.89458049114330018</c:v>
                </c:pt>
                <c:pt idx="945">
                  <c:v>0.89312012858105416</c:v>
                </c:pt>
                <c:pt idx="946">
                  <c:v>0.89408496936872561</c:v>
                </c:pt>
                <c:pt idx="947">
                  <c:v>0.8942179747591481</c:v>
                </c:pt>
                <c:pt idx="948">
                  <c:v>0.89393402863082039</c:v>
                </c:pt>
                <c:pt idx="949">
                  <c:v>0.89463612208042576</c:v>
                </c:pt>
                <c:pt idx="950">
                  <c:v>0.89291220276785244</c:v>
                </c:pt>
                <c:pt idx="951">
                  <c:v>0.89616365213385585</c:v>
                </c:pt>
                <c:pt idx="952">
                  <c:v>0.89415966605834096</c:v>
                </c:pt>
                <c:pt idx="953">
                  <c:v>0.89409127693053791</c:v>
                </c:pt>
                <c:pt idx="954">
                  <c:v>0.89424599614896927</c:v>
                </c:pt>
                <c:pt idx="955">
                  <c:v>0.89387143885850495</c:v>
                </c:pt>
                <c:pt idx="956">
                  <c:v>0.89478037461033422</c:v>
                </c:pt>
                <c:pt idx="957">
                  <c:v>0.89258364325263795</c:v>
                </c:pt>
                <c:pt idx="958">
                  <c:v>0.89420075465213844</c:v>
                </c:pt>
                <c:pt idx="959">
                  <c:v>0.89412603130297708</c:v>
                </c:pt>
                <c:pt idx="960">
                  <c:v>0.89415368545263041</c:v>
                </c:pt>
                <c:pt idx="961">
                  <c:v>0.89409579478474877</c:v>
                </c:pt>
                <c:pt idx="962">
                  <c:v>0.89423463311221374</c:v>
                </c:pt>
                <c:pt idx="963">
                  <c:v>0.8939035689832151</c:v>
                </c:pt>
                <c:pt idx="964">
                  <c:v>0.89469595607224228</c:v>
                </c:pt>
                <c:pt idx="965">
                  <c:v>0.89279959381105067</c:v>
                </c:pt>
                <c:pt idx="966">
                  <c:v>0.89662914131105231</c:v>
                </c:pt>
                <c:pt idx="967">
                  <c:v>0.89418039468674049</c:v>
                </c:pt>
                <c:pt idx="968">
                  <c:v>0.89406406282321671</c:v>
                </c:pt>
                <c:pt idx="969">
                  <c:v>0.89431070580479277</c:v>
                </c:pt>
                <c:pt idx="970">
                  <c:v>0.89371811852521033</c:v>
                </c:pt>
                <c:pt idx="971">
                  <c:v>0.89514481220451003</c:v>
                </c:pt>
                <c:pt idx="972">
                  <c:v>0.89172020846838462</c:v>
                </c:pt>
                <c:pt idx="973">
                  <c:v>0.894051643654311</c:v>
                </c:pt>
                <c:pt idx="974">
                  <c:v>0.89424543009523505</c:v>
                </c:pt>
                <c:pt idx="975">
                  <c:v>0.89387484088449831</c:v>
                </c:pt>
                <c:pt idx="976">
                  <c:v>0.89476404878075888</c:v>
                </c:pt>
                <c:pt idx="977">
                  <c:v>0.89263568416877792</c:v>
                </c:pt>
                <c:pt idx="978">
                  <c:v>0.89640902919846832</c:v>
                </c:pt>
                <c:pt idx="979">
                  <c:v>0.89414530745468201</c:v>
                </c:pt>
                <c:pt idx="980">
                  <c:v>0.89411769858236212</c:v>
                </c:pt>
                <c:pt idx="981">
                  <c:v>0.89418249885664025</c:v>
                </c:pt>
                <c:pt idx="982">
                  <c:v>0.89402556137494926</c:v>
                </c:pt>
                <c:pt idx="983">
                  <c:v>0.89440721010300539</c:v>
                </c:pt>
                <c:pt idx="984">
                  <c:v>0.89348360269709026</c:v>
                </c:pt>
                <c:pt idx="985">
                  <c:v>0.89571798394270274</c:v>
                </c:pt>
                <c:pt idx="986">
                  <c:v>0.89403704836340581</c:v>
                </c:pt>
                <c:pt idx="987">
                  <c:v>0.89414672735768519</c:v>
                </c:pt>
                <c:pt idx="988">
                  <c:v>0.89411287346694657</c:v>
                </c:pt>
                <c:pt idx="989">
                  <c:v>0.89419494908226582</c:v>
                </c:pt>
                <c:pt idx="990">
                  <c:v>0.89399427421893485</c:v>
                </c:pt>
                <c:pt idx="991">
                  <c:v>0.89448564090664551</c:v>
                </c:pt>
                <c:pt idx="992">
                  <c:v>0.8932888111488082</c:v>
                </c:pt>
                <c:pt idx="993">
                  <c:v>0.89620221223463403</c:v>
                </c:pt>
                <c:pt idx="994">
                  <c:v>0.89371761488019952</c:v>
                </c:pt>
                <c:pt idx="995">
                  <c:v>0.89411933412711742</c:v>
                </c:pt>
                <c:pt idx="996">
                  <c:v>0.89417551905916026</c:v>
                </c:pt>
                <c:pt idx="997">
                  <c:v>0.89404448594837671</c:v>
                </c:pt>
                <c:pt idx="998">
                  <c:v>0.89435570074382786</c:v>
                </c:pt>
                <c:pt idx="999">
                  <c:v>0.89361918046195221</c:v>
                </c:pt>
                <c:pt idx="1000">
                  <c:v>0.8953658558901445</c:v>
                </c:pt>
                <c:pt idx="1001">
                  <c:v>0.89141240578700431</c:v>
                </c:pt>
                <c:pt idx="1002">
                  <c:v>0.89405677762496061</c:v>
                </c:pt>
                <c:pt idx="1003">
                  <c:v>0.89424359879893767</c:v>
                </c:pt>
                <c:pt idx="1004">
                  <c:v>0.89387990503325887</c:v>
                </c:pt>
                <c:pt idx="1005">
                  <c:v>0.89475063435740965</c:v>
                </c:pt>
                <c:pt idx="1006">
                  <c:v>0.89267028295743178</c:v>
                </c:pt>
                <c:pt idx="1007">
                  <c:v>0.89643477093960189</c:v>
                </c:pt>
                <c:pt idx="1008">
                  <c:v>0.89415092944107599</c:v>
                </c:pt>
                <c:pt idx="1009">
                  <c:v>0.89410802669602962</c:v>
                </c:pt>
                <c:pt idx="1010">
                  <c:v>0.89420570899993246</c:v>
                </c:pt>
                <c:pt idx="1011">
                  <c:v>0.89396959298581891</c:v>
                </c:pt>
                <c:pt idx="1012">
                  <c:v>0.89454205205814086</c:v>
                </c:pt>
                <c:pt idx="1013">
                  <c:v>0.89315957327737072</c:v>
                </c:pt>
                <c:pt idx="1014">
                  <c:v>0.89650048749572253</c:v>
                </c:pt>
                <c:pt idx="1015">
                  <c:v>0.89422989200061032</c:v>
                </c:pt>
                <c:pt idx="1016">
                  <c:v>0.89399763596539461</c:v>
                </c:pt>
                <c:pt idx="1017">
                  <c:v>0.89447017757109615</c:v>
                </c:pt>
                <c:pt idx="1018">
                  <c:v>0.89333418768897488</c:v>
                </c:pt>
                <c:pt idx="1019">
                  <c:v>0.89607140535648355</c:v>
                </c:pt>
                <c:pt idx="1020">
                  <c:v>0.89377784676707572</c:v>
                </c:pt>
                <c:pt idx="1021">
                  <c:v>0.89416652940180952</c:v>
                </c:pt>
                <c:pt idx="1022">
                  <c:v>0.89406177184815916</c:v>
                </c:pt>
                <c:pt idx="1023">
                  <c:v>0.89431749840146568</c:v>
                </c:pt>
                <c:pt idx="1024">
                  <c:v>0.89370105989917392</c:v>
                </c:pt>
                <c:pt idx="1025">
                  <c:v>0.89518979471282889</c:v>
                </c:pt>
                <c:pt idx="1026">
                  <c:v>0.89160456810391087</c:v>
                </c:pt>
                <c:pt idx="1027">
                  <c:v>0.89405157626924692</c:v>
                </c:pt>
                <c:pt idx="1028">
                  <c:v>0.89424634078909992</c:v>
                </c:pt>
                <c:pt idx="1029">
                  <c:v>0.89387189654541288</c:v>
                </c:pt>
                <c:pt idx="1030">
                  <c:v>0.89477188714526612</c:v>
                </c:pt>
                <c:pt idx="1031">
                  <c:v>0.89261477739019401</c:v>
                </c:pt>
                <c:pt idx="1032">
                  <c:v>0.89630510853553069</c:v>
                </c:pt>
                <c:pt idx="1033">
                  <c:v>0.89413495613025795</c:v>
                </c:pt>
                <c:pt idx="1034">
                  <c:v>0.8941360326132809</c:v>
                </c:pt>
                <c:pt idx="1035">
                  <c:v>0.89413856849125173</c:v>
                </c:pt>
                <c:pt idx="1036">
                  <c:v>0.89413081160272734</c:v>
                </c:pt>
                <c:pt idx="1037">
                  <c:v>0.894154939337374</c:v>
                </c:pt>
                <c:pt idx="1038">
                  <c:v>0.89408776708367421</c:v>
                </c:pt>
                <c:pt idx="1039">
                  <c:v>0.89426756044416855</c:v>
                </c:pt>
                <c:pt idx="1040">
                  <c:v>0.89379883382374148</c:v>
                </c:pt>
                <c:pt idx="1041">
                  <c:v>0.89500225721826032</c:v>
                </c:pt>
                <c:pt idx="1042">
                  <c:v>0.89241645822756577</c:v>
                </c:pt>
                <c:pt idx="1043">
                  <c:v>0.89408614021230026</c:v>
                </c:pt>
                <c:pt idx="1044">
                  <c:v>0.89421296494341018</c:v>
                </c:pt>
                <c:pt idx="1045">
                  <c:v>0.89395138687760989</c:v>
                </c:pt>
                <c:pt idx="1046">
                  <c:v>0.89458429880905044</c:v>
                </c:pt>
                <c:pt idx="1047">
                  <c:v>0.89305802891049524</c:v>
                </c:pt>
                <c:pt idx="1048">
                  <c:v>0.89658251868026095</c:v>
                </c:pt>
                <c:pt idx="1049">
                  <c:v>0.8942017133853406</c:v>
                </c:pt>
                <c:pt idx="1050">
                  <c:v>0.89403912804817587</c:v>
                </c:pt>
                <c:pt idx="1051">
                  <c:v>0.89437048250404994</c:v>
                </c:pt>
                <c:pt idx="1052">
                  <c:v>0.89357247487348523</c:v>
                </c:pt>
                <c:pt idx="1053">
                  <c:v>0.89549946979864492</c:v>
                </c:pt>
                <c:pt idx="1054">
                  <c:v>0.89190887389853879</c:v>
                </c:pt>
                <c:pt idx="1055">
                  <c:v>0.89410783234708746</c:v>
                </c:pt>
                <c:pt idx="1056">
                  <c:v>0.89418072345363342</c:v>
                </c:pt>
                <c:pt idx="1057">
                  <c:v>0.89403087399814929</c:v>
                </c:pt>
                <c:pt idx="1058">
                  <c:v>0.89438945714834306</c:v>
                </c:pt>
                <c:pt idx="1059">
                  <c:v>0.89353364468178587</c:v>
                </c:pt>
                <c:pt idx="1060">
                  <c:v>0.89558269985688055</c:v>
                </c:pt>
                <c:pt idx="1061">
                  <c:v>0.89184988384121544</c:v>
                </c:pt>
                <c:pt idx="1062">
                  <c:v>0.89411210089188919</c:v>
                </c:pt>
                <c:pt idx="1063">
                  <c:v>0.89417469881224843</c:v>
                </c:pt>
                <c:pt idx="1064">
                  <c:v>0.89404554525085977</c:v>
                </c:pt>
                <c:pt idx="1065">
                  <c:v>0.89435418973413894</c:v>
                </c:pt>
                <c:pt idx="1066">
                  <c:v>0.89361853511299039</c:v>
                </c:pt>
                <c:pt idx="1067">
                  <c:v>0.89537758785777299</c:v>
                </c:pt>
                <c:pt idx="1068">
                  <c:v>0.89160413661285753</c:v>
                </c:pt>
                <c:pt idx="1069">
                  <c:v>0.89407004229206566</c:v>
                </c:pt>
                <c:pt idx="1070">
                  <c:v>0.89423004126868844</c:v>
                </c:pt>
                <c:pt idx="1071">
                  <c:v>0.89391232868020465</c:v>
                </c:pt>
                <c:pt idx="1072">
                  <c:v>0.89467362931174277</c:v>
                </c:pt>
                <c:pt idx="1073">
                  <c:v>0.89285323007184614</c:v>
                </c:pt>
                <c:pt idx="1074">
                  <c:v>0.8966034360046613</c:v>
                </c:pt>
                <c:pt idx="1075">
                  <c:v>0.89418432937819547</c:v>
                </c:pt>
                <c:pt idx="1076">
                  <c:v>0.89405882050374008</c:v>
                </c:pt>
                <c:pt idx="1077">
                  <c:v>0.89432325081220143</c:v>
                </c:pt>
                <c:pt idx="1078">
                  <c:v>0.89368777481355166</c:v>
                </c:pt>
                <c:pt idx="1079">
                  <c:v>0.89521837525059822</c:v>
                </c:pt>
                <c:pt idx="1080">
                  <c:v>0.89154348819836238</c:v>
                </c:pt>
                <c:pt idx="1081">
                  <c:v>0.89405177294309235</c:v>
                </c:pt>
                <c:pt idx="1082">
                  <c:v>0.8942459048875222</c:v>
                </c:pt>
                <c:pt idx="1083">
                  <c:v>0.8938732460270622</c:v>
                </c:pt>
                <c:pt idx="1084">
                  <c:v>0.89476809894119325</c:v>
                </c:pt>
                <c:pt idx="1085">
                  <c:v>0.89262505388428637</c:v>
                </c:pt>
                <c:pt idx="1086">
                  <c:v>0.89633942325694616</c:v>
                </c:pt>
                <c:pt idx="1087">
                  <c:v>0.89413864399338061</c:v>
                </c:pt>
                <c:pt idx="1088">
                  <c:v>0.89412929311832678</c:v>
                </c:pt>
                <c:pt idx="1089">
                  <c:v>0.89415474850779741</c:v>
                </c:pt>
                <c:pt idx="1090">
                  <c:v>0.89409193637668682</c:v>
                </c:pt>
                <c:pt idx="1091">
                  <c:v>0.89424832527992137</c:v>
                </c:pt>
                <c:pt idx="1092">
                  <c:v>0.89386356850629234</c:v>
                </c:pt>
                <c:pt idx="1093">
                  <c:v>0.89480647583108919</c:v>
                </c:pt>
                <c:pt idx="1094">
                  <c:v>0.89250738343694236</c:v>
                </c:pt>
                <c:pt idx="1095">
                  <c:v>0.89437940203838551</c:v>
                </c:pt>
                <c:pt idx="1096">
                  <c:v>0.89410521828152101</c:v>
                </c:pt>
                <c:pt idx="1097">
                  <c:v>0.89420351561572797</c:v>
                </c:pt>
                <c:pt idx="1098">
                  <c:v>0.81910677961245593</c:v>
                </c:pt>
                <c:pt idx="1099">
                  <c:v>0.59936314139496671</c:v>
                </c:pt>
                <c:pt idx="1100">
                  <c:v>0.43189323728052309</c:v>
                </c:pt>
                <c:pt idx="1101">
                  <c:v>0.31664946742187744</c:v>
                </c:pt>
                <c:pt idx="1102">
                  <c:v>0.24006855129239651</c:v>
                </c:pt>
                <c:pt idx="1103">
                  <c:v>0.1868992902785187</c:v>
                </c:pt>
                <c:pt idx="1104">
                  <c:v>0.14929937251915776</c:v>
                </c:pt>
                <c:pt idx="1105">
                  <c:v>0.11958496029334448</c:v>
                </c:pt>
                <c:pt idx="1106">
                  <c:v>9.7613293482500779E-2</c:v>
                </c:pt>
                <c:pt idx="1107">
                  <c:v>8.3169702787084007E-2</c:v>
                </c:pt>
                <c:pt idx="1108">
                  <c:v>6.8946358018472792E-2</c:v>
                </c:pt>
                <c:pt idx="1109">
                  <c:v>6.1937154216842191E-2</c:v>
                </c:pt>
                <c:pt idx="1110">
                  <c:v>5.5009183753728527E-2</c:v>
                </c:pt>
                <c:pt idx="1111">
                  <c:v>4.8174918986656774E-2</c:v>
                </c:pt>
                <c:pt idx="1112">
                  <c:v>4.1454789234896622E-2</c:v>
                </c:pt>
                <c:pt idx="1113">
                  <c:v>3.4881191721632884E-2</c:v>
                </c:pt>
                <c:pt idx="1114">
                  <c:v>2.9444985895778448E-2</c:v>
                </c:pt>
                <c:pt idx="1115">
                  <c:v>2.506932066709459E-2</c:v>
                </c:pt>
                <c:pt idx="1116">
                  <c:v>2.1508528746681611E-2</c:v>
                </c:pt>
                <c:pt idx="1117">
                  <c:v>1.8582105208160542E-2</c:v>
                </c:pt>
                <c:pt idx="1118">
                  <c:v>1.615544438236504E-2</c:v>
                </c:pt>
                <c:pt idx="1119">
                  <c:v>1.4126786718084627E-2</c:v>
                </c:pt>
                <c:pt idx="1120">
                  <c:v>1.241823189096535E-2</c:v>
                </c:pt>
                <c:pt idx="1121">
                  <c:v>1.0969455929123979E-2</c:v>
                </c:pt>
                <c:pt idx="1122">
                  <c:v>9.7332517772887768E-3</c:v>
                </c:pt>
                <c:pt idx="1123">
                  <c:v>8.6723187052659932E-3</c:v>
                </c:pt>
                <c:pt idx="1124">
                  <c:v>7.7569201137888391E-3</c:v>
                </c:pt>
                <c:pt idx="1125">
                  <c:v>6.9631538821355241E-3</c:v>
                </c:pt>
                <c:pt idx="1126">
                  <c:v>6.2716605733671715E-3</c:v>
                </c:pt>
                <c:pt idx="1127">
                  <c:v>5.6666485199298707E-3</c:v>
                </c:pt>
                <c:pt idx="1128">
                  <c:v>5.135150882978029E-3</c:v>
                </c:pt>
                <c:pt idx="1129">
                  <c:v>4.6664543503829939E-3</c:v>
                </c:pt>
                <c:pt idx="1130">
                  <c:v>4.2516560997578733E-3</c:v>
                </c:pt>
                <c:pt idx="1131">
                  <c:v>3.8833175078320835E-3</c:v>
                </c:pt>
                <c:pt idx="1132">
                  <c:v>3.5551914695053101E-3</c:v>
                </c:pt>
                <c:pt idx="1133">
                  <c:v>3.2620061817526195E-3</c:v>
                </c:pt>
                <c:pt idx="1134">
                  <c:v>2.9992925740472453E-3</c:v>
                </c:pt>
                <c:pt idx="1135">
                  <c:v>2.7632457214887855E-3</c:v>
                </c:pt>
                <c:pt idx="1136">
                  <c:v>2.5506128974383921E-3</c:v>
                </c:pt>
                <c:pt idx="1137">
                  <c:v>2.3586026441055319E-3</c:v>
                </c:pt>
                <c:pt idx="1138">
                  <c:v>2.184810527298511E-3</c:v>
                </c:pt>
                <c:pt idx="1139">
                  <c:v>2.0271582120369083E-3</c:v>
                </c:pt>
                <c:pt idx="1140">
                  <c:v>1.8838432321079306E-3</c:v>
                </c:pt>
                <c:pt idx="1141">
                  <c:v>1.7532973899022507E-3</c:v>
                </c:pt>
                <c:pt idx="1142">
                  <c:v>1.6341521555832336E-3</c:v>
                </c:pt>
                <c:pt idx="1143">
                  <c:v>1.5252097700293036E-3</c:v>
                </c:pt>
                <c:pt idx="1144">
                  <c:v>1.4253675718482071E-3</c:v>
                </c:pt>
                <c:pt idx="1145">
                  <c:v>1.3336202761606343E-3</c:v>
                </c:pt>
                <c:pt idx="1146">
                  <c:v>1.2490691731811858E-3</c:v>
                </c:pt>
                <c:pt idx="1147">
                  <c:v>1.1709327188880821E-3</c:v>
                </c:pt>
                <c:pt idx="1148">
                  <c:v>1.098517749522337E-3</c:v>
                </c:pt>
                <c:pt idx="1149">
                  <c:v>1.0312080625855689E-3</c:v>
                </c:pt>
                <c:pt idx="1150">
                  <c:v>9.6841650177356903E-4</c:v>
                </c:pt>
                <c:pt idx="1151">
                  <c:v>9.0963710597851506E-4</c:v>
                </c:pt>
                <c:pt idx="1152">
                  <c:v>8.5421171742945375E-4</c:v>
                </c:pt>
                <c:pt idx="1153">
                  <c:v>8.0224035210154038E-4</c:v>
                </c:pt>
                <c:pt idx="1154">
                  <c:v>7.5620084017008005E-4</c:v>
                </c:pt>
                <c:pt idx="1155">
                  <c:v>7.190411509366008E-4</c:v>
                </c:pt>
                <c:pt idx="1156">
                  <c:v>6.8674816756183273E-4</c:v>
                </c:pt>
                <c:pt idx="1157">
                  <c:v>6.573452754348334E-4</c:v>
                </c:pt>
                <c:pt idx="1158">
                  <c:v>6.2971394073995724E-4</c:v>
                </c:pt>
                <c:pt idx="1159">
                  <c:v>6.0366013359407244E-4</c:v>
                </c:pt>
                <c:pt idx="1160">
                  <c:v>5.7847767123112687E-4</c:v>
                </c:pt>
                <c:pt idx="1161">
                  <c:v>5.5494718754086443E-4</c:v>
                </c:pt>
                <c:pt idx="1162">
                  <c:v>5.331602711317713E-4</c:v>
                </c:pt>
                <c:pt idx="1163">
                  <c:v>5.1300773701403227E-4</c:v>
                </c:pt>
                <c:pt idx="1164">
                  <c:v>4.9433213964923716E-4</c:v>
                </c:pt>
                <c:pt idx="1165">
                  <c:v>4.7697679812672708E-4</c:v>
                </c:pt>
                <c:pt idx="1166">
                  <c:v>4.6080721673763986E-4</c:v>
                </c:pt>
                <c:pt idx="1167">
                  <c:v>4.4570343605937371E-4</c:v>
                </c:pt>
                <c:pt idx="1168">
                  <c:v>4.3155480664539491E-4</c:v>
                </c:pt>
                <c:pt idx="1169">
                  <c:v>4.1826654003126437E-4</c:v>
                </c:pt>
                <c:pt idx="1170">
                  <c:v>4.057569966116102E-4</c:v>
                </c:pt>
                <c:pt idx="1171">
                  <c:v>3.9395540135734285E-4</c:v>
                </c:pt>
                <c:pt idx="1172">
                  <c:v>3.8279998825311993E-4</c:v>
                </c:pt>
                <c:pt idx="1173">
                  <c:v>3.7223651031692247E-4</c:v>
                </c:pt>
                <c:pt idx="1174">
                  <c:v>3.6221704399199946E-4</c:v>
                </c:pt>
                <c:pt idx="1175">
                  <c:v>3.5269902520808317E-4</c:v>
                </c:pt>
                <c:pt idx="1176">
                  <c:v>3.436486933018331E-4</c:v>
                </c:pt>
                <c:pt idx="1177">
                  <c:v>3.3503455301775486E-4</c:v>
                </c:pt>
                <c:pt idx="1178">
                  <c:v>3.2682437686581256E-4</c:v>
                </c:pt>
                <c:pt idx="1179">
                  <c:v>3.1898923024929776E-4</c:v>
                </c:pt>
                <c:pt idx="1180">
                  <c:v>3.1150304048704799E-4</c:v>
                </c:pt>
                <c:pt idx="1181">
                  <c:v>3.0434223107003451E-4</c:v>
                </c:pt>
                <c:pt idx="1182">
                  <c:v>2.9748541164303075E-4</c:v>
                </c:pt>
                <c:pt idx="1183">
                  <c:v>2.9091311485973599E-4</c:v>
                </c:pt>
                <c:pt idx="1184">
                  <c:v>2.8460757219031269E-4</c:v>
                </c:pt>
                <c:pt idx="1185">
                  <c:v>2.7855430328091392E-4</c:v>
                </c:pt>
                <c:pt idx="1186">
                  <c:v>2.7274148956478851E-4</c:v>
                </c:pt>
                <c:pt idx="1187">
                  <c:v>2.6715491956039655E-4</c:v>
                </c:pt>
                <c:pt idx="1188">
                  <c:v>2.6178255626352294E-4</c:v>
                </c:pt>
                <c:pt idx="1189">
                  <c:v>2.5661195231448466E-4</c:v>
                </c:pt>
                <c:pt idx="1190">
                  <c:v>2.5163162491456491E-4</c:v>
                </c:pt>
                <c:pt idx="1191">
                  <c:v>2.4683096801446743E-4</c:v>
                </c:pt>
                <c:pt idx="1192">
                  <c:v>2.4220017169541614E-4</c:v>
                </c:pt>
                <c:pt idx="1193">
                  <c:v>2.3773051994113731E-4</c:v>
                </c:pt>
                <c:pt idx="1194">
                  <c:v>2.3341756925888556E-4</c:v>
                </c:pt>
                <c:pt idx="1195">
                  <c:v>2.2925357465569551E-4</c:v>
                </c:pt>
                <c:pt idx="1196">
                  <c:v>2.2523073455193532E-4</c:v>
                </c:pt>
                <c:pt idx="1197">
                  <c:v>2.2134196393802142E-4</c:v>
                </c:pt>
                <c:pt idx="1198">
                  <c:v>2.1758072690885815E-4</c:v>
                </c:pt>
                <c:pt idx="1199">
                  <c:v>2.1394125377879896E-4</c:v>
                </c:pt>
                <c:pt idx="1200">
                  <c:v>2.1041801749797475E-4</c:v>
                </c:pt>
                <c:pt idx="1201">
                  <c:v>2.070054632856634E-4</c:v>
                </c:pt>
                <c:pt idx="1202">
                  <c:v>2.0369878277735638E-4</c:v>
                </c:pt>
                <c:pt idx="1203">
                  <c:v>2.0049303675173956E-4</c:v>
                </c:pt>
                <c:pt idx="1204">
                  <c:v>1.9738358661588356E-4</c:v>
                </c:pt>
                <c:pt idx="1205">
                  <c:v>1.9436699789004912E-4</c:v>
                </c:pt>
                <c:pt idx="1206">
                  <c:v>1.9143938464378349E-4</c:v>
                </c:pt>
                <c:pt idx="1207">
                  <c:v>1.8859689256369645E-4</c:v>
                </c:pt>
                <c:pt idx="1208">
                  <c:v>1.8583591434950578E-4</c:v>
                </c:pt>
                <c:pt idx="1209">
                  <c:v>1.8315298346636218E-4</c:v>
                </c:pt>
                <c:pt idx="1210">
                  <c:v>1.8054498071389539E-4</c:v>
                </c:pt>
                <c:pt idx="1211">
                  <c:v>1.780089360610652E-4</c:v>
                </c:pt>
                <c:pt idx="1212">
                  <c:v>1.7554192285186408E-4</c:v>
                </c:pt>
                <c:pt idx="1213">
                  <c:v>1.731411488327774E-4</c:v>
                </c:pt>
                <c:pt idx="1214">
                  <c:v>1.7080457191021015E-4</c:v>
                </c:pt>
                <c:pt idx="1215">
                  <c:v>1.6852985049874142E-4</c:v>
                </c:pt>
                <c:pt idx="1216">
                  <c:v>1.6631461837107633E-4</c:v>
                </c:pt>
                <c:pt idx="1217">
                  <c:v>1.6415662172100843E-4</c:v>
                </c:pt>
                <c:pt idx="1218">
                  <c:v>1.6205371342881697E-4</c:v>
                </c:pt>
                <c:pt idx="1219">
                  <c:v>1.6000384754646273E-4</c:v>
                </c:pt>
                <c:pt idx="1220">
                  <c:v>1.5800507401156106E-4</c:v>
                </c:pt>
                <c:pt idx="1221">
                  <c:v>1.5605553360494882E-4</c:v>
                </c:pt>
                <c:pt idx="1222">
                  <c:v>1.541534531391344E-4</c:v>
                </c:pt>
                <c:pt idx="1223">
                  <c:v>1.5229714091391134E-4</c:v>
                </c:pt>
                <c:pt idx="1224">
                  <c:v>1.5048498239414809E-4</c:v>
                </c:pt>
                <c:pt idx="1225">
                  <c:v>1.4871543612309136E-4</c:v>
                </c:pt>
                <c:pt idx="1226">
                  <c:v>1.469870298501245E-4</c:v>
                </c:pt>
                <c:pt idx="1227">
                  <c:v>1.4529835689494418E-4</c:v>
                </c:pt>
                <c:pt idx="1228">
                  <c:v>1.4364807269107158E-4</c:v>
                </c:pt>
                <c:pt idx="1229">
                  <c:v>1.4203489153618218E-4</c:v>
                </c:pt>
                <c:pt idx="1230">
                  <c:v>1.4045758353088656E-4</c:v>
                </c:pt>
                <c:pt idx="1231">
                  <c:v>1.3891497168891625E-4</c:v>
                </c:pt>
                <c:pt idx="1232">
                  <c:v>1.3740592921277525E-4</c:v>
                </c:pt>
                <c:pt idx="1233">
                  <c:v>1.3592937692063264E-4</c:v>
                </c:pt>
                <c:pt idx="1234">
                  <c:v>1.3448428082002748E-4</c:v>
                </c:pt>
                <c:pt idx="1235">
                  <c:v>1.3306964985337755E-4</c:v>
                </c:pt>
                <c:pt idx="1236">
                  <c:v>1.3168453370072754E-4</c:v>
                </c:pt>
                <c:pt idx="1237">
                  <c:v>1.3032802079812172E-4</c:v>
                </c:pt>
                <c:pt idx="1238">
                  <c:v>1.2899923637825028E-4</c:v>
                </c:pt>
                <c:pt idx="1239">
                  <c:v>1.2769734070517097E-4</c:v>
                </c:pt>
                <c:pt idx="1240">
                  <c:v>1.2642152733908461E-4</c:v>
                </c:pt>
                <c:pt idx="1241">
                  <c:v>1.2517102154738333E-4</c:v>
                </c:pt>
                <c:pt idx="1242">
                  <c:v>1.2394507876418583E-4</c:v>
                </c:pt>
                <c:pt idx="1243">
                  <c:v>1.2274298319229785E-4</c:v>
                </c:pt>
                <c:pt idx="1244">
                  <c:v>1.215640463910441E-4</c:v>
                </c:pt>
                <c:pt idx="1245">
                  <c:v>1.2040760605584824E-4</c:v>
                </c:pt>
                <c:pt idx="1246">
                  <c:v>1.1927302475769125E-4</c:v>
                </c:pt>
                <c:pt idx="1247">
                  <c:v>1.1815968882220509E-4</c:v>
                </c:pt>
                <c:pt idx="1248">
                  <c:v>1.1706700723728154E-4</c:v>
                </c:pt>
                <c:pt idx="1249">
                  <c:v>1.1599441062749591E-4</c:v>
                </c:pt>
                <c:pt idx="1250">
                  <c:v>1.1494135028882491E-4</c:v>
                </c:pt>
                <c:pt idx="1251">
                  <c:v>1.1390729723660533E-4</c:v>
                </c:pt>
                <c:pt idx="1252">
                  <c:v>1.1289174138344819E-4</c:v>
                </c:pt>
                <c:pt idx="1253">
                  <c:v>1.1189419066174966E-4</c:v>
                </c:pt>
                <c:pt idx="1254">
                  <c:v>1.1091417026483208E-4</c:v>
                </c:pt>
                <c:pt idx="1255">
                  <c:v>1.0995122189798397E-4</c:v>
                </c:pt>
                <c:pt idx="1256">
                  <c:v>1.0900490307512847E-4</c:v>
                </c:pt>
                <c:pt idx="1257">
                  <c:v>1.0807478643438588E-4</c:v>
                </c:pt>
                <c:pt idx="1258">
                  <c:v>1.0716045910157494E-4</c:v>
                </c:pt>
                <c:pt idx="1259">
                  <c:v>1.0626152209701406E-4</c:v>
                </c:pt>
                <c:pt idx="1260">
                  <c:v>1.0537758975380138E-4</c:v>
                </c:pt>
                <c:pt idx="1261">
                  <c:v>1.04508289164743E-4</c:v>
                </c:pt>
                <c:pt idx="1262">
                  <c:v>1.0365325965994753E-4</c:v>
                </c:pt>
                <c:pt idx="1263">
                  <c:v>1.028121523244064E-4</c:v>
                </c:pt>
                <c:pt idx="1264">
                  <c:v>1.0198462950113278E-4</c:v>
                </c:pt>
                <c:pt idx="1265">
                  <c:v>1.0117036436057777E-4</c:v>
                </c:pt>
                <c:pt idx="1266">
                  <c:v>1.0036904047336727E-4</c:v>
                </c:pt>
                <c:pt idx="1267">
                  <c:v>9.9580351385279345E-5</c:v>
                </c:pt>
                <c:pt idx="1268">
                  <c:v>9.8804000246503702E-5</c:v>
                </c:pt>
                <c:pt idx="1269">
                  <c:v>9.8039699413025964E-5</c:v>
                </c:pt>
                <c:pt idx="1270">
                  <c:v>9.7287170131437034E-5</c:v>
                </c:pt>
                <c:pt idx="1271">
                  <c:v>9.654614216337918E-5</c:v>
                </c:pt>
                <c:pt idx="1272">
                  <c:v>9.5816353481496683E-5</c:v>
                </c:pt>
                <c:pt idx="1273">
                  <c:v>9.5097549957868878E-5</c:v>
                </c:pt>
                <c:pt idx="1274">
                  <c:v>9.4389485067379228E-5</c:v>
                </c:pt>
                <c:pt idx="1275">
                  <c:v>9.3691919609269086E-5</c:v>
                </c:pt>
                <c:pt idx="1276">
                  <c:v>9.3004621425400442E-5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77-478D-BD8F-91FF3226F1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4808223"/>
        <c:axId val="1454801503"/>
      </c:scatterChart>
      <c:valAx>
        <c:axId val="1011878367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1877887"/>
        <c:crosses val="autoZero"/>
        <c:crossBetween val="midCat"/>
      </c:valAx>
      <c:valAx>
        <c:axId val="101187788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 rate  kg/s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1878367"/>
        <c:crosses val="autoZero"/>
        <c:crossBetween val="midCat"/>
      </c:valAx>
      <c:valAx>
        <c:axId val="1454801503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808223"/>
        <c:crosses val="max"/>
        <c:crossBetween val="midCat"/>
      </c:valAx>
      <c:valAx>
        <c:axId val="145480822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54801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633680555555552E-2"/>
          <c:y val="4.0151177662494431E-2"/>
          <c:w val="0.88305590277777779"/>
          <c:h val="0.78070099300156637"/>
        </c:manualLayout>
      </c:layout>
      <c:scatterChart>
        <c:scatterStyle val="lineMarker"/>
        <c:varyColors val="0"/>
        <c:ser>
          <c:idx val="0"/>
          <c:order val="0"/>
          <c:tx>
            <c:strRef>
              <c:f>w_trans!$C$2</c:f>
              <c:strCache>
                <c:ptCount val="1"/>
                <c:pt idx="0">
                  <c:v>13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1.1128487193787058E-4</c:v>
                </c:pt>
                <c:pt idx="2">
                  <c:v>1.2292469931693837E-4</c:v>
                </c:pt>
                <c:pt idx="3">
                  <c:v>1.4392815819093323E-4</c:v>
                </c:pt>
                <c:pt idx="4">
                  <c:v>1.6129253550308648E-4</c:v>
                </c:pt>
                <c:pt idx="5">
                  <c:v>1.7184384683061526E-4</c:v>
                </c:pt>
                <c:pt idx="6">
                  <c:v>0.11611874050434171</c:v>
                </c:pt>
                <c:pt idx="7">
                  <c:v>0.30388777274168194</c:v>
                </c:pt>
                <c:pt idx="8">
                  <c:v>0.43830509458055517</c:v>
                </c:pt>
                <c:pt idx="9">
                  <c:v>0.5185828818039061</c:v>
                </c:pt>
                <c:pt idx="10">
                  <c:v>0.55995213673399724</c:v>
                </c:pt>
                <c:pt idx="11">
                  <c:v>0.57954734488153647</c:v>
                </c:pt>
                <c:pt idx="12">
                  <c:v>0.58873027328686645</c:v>
                </c:pt>
                <c:pt idx="13">
                  <c:v>0.59707651131775419</c:v>
                </c:pt>
                <c:pt idx="14">
                  <c:v>0.60066934791649518</c:v>
                </c:pt>
                <c:pt idx="15">
                  <c:v>0.60322405502599097</c:v>
                </c:pt>
                <c:pt idx="16">
                  <c:v>0.6040662506105029</c:v>
                </c:pt>
                <c:pt idx="17">
                  <c:v>0.60434324403412376</c:v>
                </c:pt>
                <c:pt idx="18">
                  <c:v>0.60443445807929697</c:v>
                </c:pt>
                <c:pt idx="19">
                  <c:v>0.60446437170347678</c:v>
                </c:pt>
                <c:pt idx="20">
                  <c:v>0.6044742119781521</c:v>
                </c:pt>
                <c:pt idx="21">
                  <c:v>0.60447759161904047</c:v>
                </c:pt>
                <c:pt idx="22">
                  <c:v>0.60447825627494867</c:v>
                </c:pt>
                <c:pt idx="23">
                  <c:v>0.60447954035093643</c:v>
                </c:pt>
                <c:pt idx="24">
                  <c:v>0.60447762081293177</c:v>
                </c:pt>
                <c:pt idx="25">
                  <c:v>0.60448197774377099</c:v>
                </c:pt>
                <c:pt idx="26">
                  <c:v>0.6044729048603007</c:v>
                </c:pt>
                <c:pt idx="27">
                  <c:v>0.60449199220643346</c:v>
                </c:pt>
                <c:pt idx="28">
                  <c:v>0.60445182335169567</c:v>
                </c:pt>
                <c:pt idx="29">
                  <c:v>0.6045367188119285</c:v>
                </c:pt>
                <c:pt idx="30">
                  <c:v>0.60435641684592889</c:v>
                </c:pt>
                <c:pt idx="31">
                  <c:v>0.60474144061585033</c:v>
                </c:pt>
                <c:pt idx="32">
                  <c:v>0.60391451556069065</c:v>
                </c:pt>
                <c:pt idx="33">
                  <c:v>0.60570115006215475</c:v>
                </c:pt>
                <c:pt idx="34">
                  <c:v>0.60181839546683358</c:v>
                </c:pt>
                <c:pt idx="35">
                  <c:v>0.60486240264587621</c:v>
                </c:pt>
                <c:pt idx="36">
                  <c:v>0.60443204843303733</c:v>
                </c:pt>
                <c:pt idx="37">
                  <c:v>0.60457722195759489</c:v>
                </c:pt>
                <c:pt idx="38">
                  <c:v>0.60426615866589861</c:v>
                </c:pt>
                <c:pt idx="39">
                  <c:v>0.60494200172503099</c:v>
                </c:pt>
                <c:pt idx="40">
                  <c:v>0.60346637950057813</c:v>
                </c:pt>
                <c:pt idx="41">
                  <c:v>0.60670748058325286</c:v>
                </c:pt>
                <c:pt idx="42">
                  <c:v>0.60431559841509019</c:v>
                </c:pt>
                <c:pt idx="43">
                  <c:v>0.60449737576886542</c:v>
                </c:pt>
                <c:pt idx="44">
                  <c:v>0.60444320539041863</c:v>
                </c:pt>
                <c:pt idx="45">
                  <c:v>0.60455435106635214</c:v>
                </c:pt>
                <c:pt idx="46">
                  <c:v>0.60431869389494042</c:v>
                </c:pt>
                <c:pt idx="47">
                  <c:v>0.60482154838693469</c:v>
                </c:pt>
                <c:pt idx="48">
                  <c:v>0.60374427608539938</c:v>
                </c:pt>
                <c:pt idx="49">
                  <c:v>0.60606308665088227</c:v>
                </c:pt>
                <c:pt idx="50">
                  <c:v>0.60105031993589197</c:v>
                </c:pt>
                <c:pt idx="51">
                  <c:v>0.60508151937358567</c:v>
                </c:pt>
                <c:pt idx="52">
                  <c:v>0.60444585391148253</c:v>
                </c:pt>
                <c:pt idx="53">
                  <c:v>0.60454582797018108</c:v>
                </c:pt>
                <c:pt idx="54">
                  <c:v>0.60433863938604293</c:v>
                </c:pt>
                <c:pt idx="55">
                  <c:v>0.60477289877423768</c:v>
                </c:pt>
                <c:pt idx="56">
                  <c:v>0.60386212313299226</c:v>
                </c:pt>
                <c:pt idx="57">
                  <c:v>0.60577793944261571</c:v>
                </c:pt>
                <c:pt idx="58">
                  <c:v>0.60173804927432517</c:v>
                </c:pt>
                <c:pt idx="59">
                  <c:v>0.60822200798710646</c:v>
                </c:pt>
                <c:pt idx="60">
                  <c:v>0.60441325910156252</c:v>
                </c:pt>
                <c:pt idx="61">
                  <c:v>0.60450951897868177</c:v>
                </c:pt>
                <c:pt idx="62">
                  <c:v>0.60441185246299467</c:v>
                </c:pt>
                <c:pt idx="63">
                  <c:v>0.60462540121800634</c:v>
                </c:pt>
                <c:pt idx="64">
                  <c:v>0.60415588604933279</c:v>
                </c:pt>
                <c:pt idx="65">
                  <c:v>0.60519313220577597</c:v>
                </c:pt>
                <c:pt idx="66">
                  <c:v>0.60290032225246992</c:v>
                </c:pt>
                <c:pt idx="67">
                  <c:v>0.6069730643316521</c:v>
                </c:pt>
                <c:pt idx="68">
                  <c:v>0.60437677710503235</c:v>
                </c:pt>
                <c:pt idx="69">
                  <c:v>0.60451999224120545</c:v>
                </c:pt>
                <c:pt idx="70">
                  <c:v>0.60439735673645167</c:v>
                </c:pt>
                <c:pt idx="71">
                  <c:v>0.60466123721458809</c:v>
                </c:pt>
                <c:pt idx="72">
                  <c:v>0.60406831168422537</c:v>
                </c:pt>
                <c:pt idx="73">
                  <c:v>0.60540465911751851</c:v>
                </c:pt>
                <c:pt idx="74">
                  <c:v>0.60239751418057108</c:v>
                </c:pt>
                <c:pt idx="75">
                  <c:v>0.60485284210955848</c:v>
                </c:pt>
                <c:pt idx="76">
                  <c:v>0.60450236302887073</c:v>
                </c:pt>
                <c:pt idx="77">
                  <c:v>0.60442350009388479</c:v>
                </c:pt>
                <c:pt idx="78">
                  <c:v>0.60460337836795908</c:v>
                </c:pt>
                <c:pt idx="79">
                  <c:v>0.6041979035321452</c:v>
                </c:pt>
                <c:pt idx="80">
                  <c:v>0.60511491794596417</c:v>
                </c:pt>
                <c:pt idx="81">
                  <c:v>0.60304485155526844</c:v>
                </c:pt>
                <c:pt idx="82">
                  <c:v>0.60473043655677261</c:v>
                </c:pt>
                <c:pt idx="83">
                  <c:v>0.6044601773798487</c:v>
                </c:pt>
                <c:pt idx="84">
                  <c:v>0.60451886990406756</c:v>
                </c:pt>
                <c:pt idx="85">
                  <c:v>0.60438826706856863</c:v>
                </c:pt>
                <c:pt idx="86">
                  <c:v>0.60468360972941304</c:v>
                </c:pt>
                <c:pt idx="87">
                  <c:v>0.60401777576839111</c:v>
                </c:pt>
                <c:pt idx="88">
                  <c:v>0.60552069563762101</c:v>
                </c:pt>
                <c:pt idx="89">
                  <c:v>0.60245429135026007</c:v>
                </c:pt>
                <c:pt idx="90">
                  <c:v>0.60442097174323062</c:v>
                </c:pt>
                <c:pt idx="91">
                  <c:v>0.60456410716205722</c:v>
                </c:pt>
                <c:pt idx="92">
                  <c:v>0.60428609316813586</c:v>
                </c:pt>
                <c:pt idx="93">
                  <c:v>0.60491203556112449</c:v>
                </c:pt>
                <c:pt idx="94">
                  <c:v>0.60350728118468289</c:v>
                </c:pt>
                <c:pt idx="95">
                  <c:v>0.6058819197918679</c:v>
                </c:pt>
                <c:pt idx="96">
                  <c:v>0.60448589734414515</c:v>
                </c:pt>
                <c:pt idx="97">
                  <c:v>0.60446331627360639</c:v>
                </c:pt>
                <c:pt idx="98">
                  <c:v>0.6045134239280856</c:v>
                </c:pt>
                <c:pt idx="99">
                  <c:v>0.60440141318487262</c:v>
                </c:pt>
                <c:pt idx="100">
                  <c:v>0.60465251479318638</c:v>
                </c:pt>
                <c:pt idx="101">
                  <c:v>0.60409446155853164</c:v>
                </c:pt>
                <c:pt idx="102">
                  <c:v>0.60528909999034963</c:v>
                </c:pt>
                <c:pt idx="103">
                  <c:v>0.60449869371043874</c:v>
                </c:pt>
                <c:pt idx="104">
                  <c:v>0.60444811524671704</c:v>
                </c:pt>
                <c:pt idx="105">
                  <c:v>0.60454273480731568</c:v>
                </c:pt>
                <c:pt idx="106">
                  <c:v>0.60434616731759494</c:v>
                </c:pt>
                <c:pt idx="107">
                  <c:v>0.60475233638640657</c:v>
                </c:pt>
                <c:pt idx="108">
                  <c:v>0.60442411968686038</c:v>
                </c:pt>
                <c:pt idx="109">
                  <c:v>0.60448460285655758</c:v>
                </c:pt>
                <c:pt idx="110">
                  <c:v>0.60446444300516922</c:v>
                </c:pt>
                <c:pt idx="111">
                  <c:v>0.60450993832958488</c:v>
                </c:pt>
                <c:pt idx="112">
                  <c:v>0.60441277827713635</c:v>
                </c:pt>
                <c:pt idx="113">
                  <c:v>0.60461933949627666</c:v>
                </c:pt>
                <c:pt idx="114">
                  <c:v>0.60419051574969718</c:v>
                </c:pt>
                <c:pt idx="115">
                  <c:v>0.60454281702001622</c:v>
                </c:pt>
                <c:pt idx="116">
                  <c:v>0.6044700882093148</c:v>
                </c:pt>
                <c:pt idx="117">
                  <c:v>0.6044964497021531</c:v>
                </c:pt>
                <c:pt idx="118">
                  <c:v>0.60443997865096843</c:v>
                </c:pt>
                <c:pt idx="119">
                  <c:v>0.60456443196633569</c:v>
                </c:pt>
                <c:pt idx="120">
                  <c:v>0.60429306719546128</c:v>
                </c:pt>
                <c:pt idx="121">
                  <c:v>0.60488377477154542</c:v>
                </c:pt>
                <c:pt idx="122">
                  <c:v>0.60385144568432969</c:v>
                </c:pt>
                <c:pt idx="123">
                  <c:v>0.60447027129942998</c:v>
                </c:pt>
                <c:pt idx="124">
                  <c:v>0.60448850156499889</c:v>
                </c:pt>
                <c:pt idx="125">
                  <c:v>0.60446042386895771</c:v>
                </c:pt>
                <c:pt idx="126">
                  <c:v>0.60451106857801462</c:v>
                </c:pt>
                <c:pt idx="127">
                  <c:v>0.60443002664391676</c:v>
                </c:pt>
                <c:pt idx="128">
                  <c:v>0.60453907366383441</c:v>
                </c:pt>
                <c:pt idx="129">
                  <c:v>0.60446752751266675</c:v>
                </c:pt>
                <c:pt idx="130">
                  <c:v>0.60449564448532511</c:v>
                </c:pt>
                <c:pt idx="131">
                  <c:v>0.60443104989167018</c:v>
                </c:pt>
                <c:pt idx="132">
                  <c:v>0.60460871092915791</c:v>
                </c:pt>
                <c:pt idx="133">
                  <c:v>0.60413556721248141</c:v>
                </c:pt>
                <c:pt idx="134">
                  <c:v>0.60454551870553153</c:v>
                </c:pt>
                <c:pt idx="135">
                  <c:v>0.60447972527610438</c:v>
                </c:pt>
                <c:pt idx="136">
                  <c:v>0.60447560981629933</c:v>
                </c:pt>
                <c:pt idx="137">
                  <c:v>0.60448540427826103</c:v>
                </c:pt>
                <c:pt idx="138">
                  <c:v>0.60446621449212157</c:v>
                </c:pt>
                <c:pt idx="139">
                  <c:v>0.60450366893982677</c:v>
                </c:pt>
                <c:pt idx="140">
                  <c:v>0.60443554844918679</c:v>
                </c:pt>
                <c:pt idx="141">
                  <c:v>0.60454967879849364</c:v>
                </c:pt>
                <c:pt idx="142">
                  <c:v>0.60446417566342336</c:v>
                </c:pt>
                <c:pt idx="143">
                  <c:v>0.60448196019833889</c:v>
                </c:pt>
                <c:pt idx="144">
                  <c:v>0.60446974522338004</c:v>
                </c:pt>
                <c:pt idx="145">
                  <c:v>0.60449985318779587</c:v>
                </c:pt>
                <c:pt idx="146">
                  <c:v>0.60443090721451687</c:v>
                </c:pt>
                <c:pt idx="147">
                  <c:v>0.60458907431705666</c:v>
                </c:pt>
                <c:pt idx="148">
                  <c:v>0.6042307254992576</c:v>
                </c:pt>
                <c:pt idx="149">
                  <c:v>0.6050393746782875</c:v>
                </c:pt>
                <c:pt idx="150">
                  <c:v>0.60438660130266231</c:v>
                </c:pt>
                <c:pt idx="151">
                  <c:v>0.60449911127139311</c:v>
                </c:pt>
                <c:pt idx="152">
                  <c:v>0.60444669990569067</c:v>
                </c:pt>
                <c:pt idx="153">
                  <c:v>0.60454582462746098</c:v>
                </c:pt>
                <c:pt idx="154">
                  <c:v>0.60434064046203484</c:v>
                </c:pt>
                <c:pt idx="155">
                  <c:v>0.60476265018737085</c:v>
                </c:pt>
                <c:pt idx="156">
                  <c:v>0.60443589942878473</c:v>
                </c:pt>
                <c:pt idx="157">
                  <c:v>0.60447897939557693</c:v>
                </c:pt>
                <c:pt idx="158">
                  <c:v>0.60447815814589789</c:v>
                </c:pt>
                <c:pt idx="159">
                  <c:v>0.60447261050511469</c:v>
                </c:pt>
                <c:pt idx="160">
                  <c:v>0.6045092858161415</c:v>
                </c:pt>
                <c:pt idx="161">
                  <c:v>0.60437258165683017</c:v>
                </c:pt>
                <c:pt idx="162">
                  <c:v>0.60449007063336113</c:v>
                </c:pt>
                <c:pt idx="163">
                  <c:v>0.6044782545480436</c:v>
                </c:pt>
                <c:pt idx="164">
                  <c:v>0.60447937008635644</c:v>
                </c:pt>
                <c:pt idx="165">
                  <c:v>0.60447489147418509</c:v>
                </c:pt>
                <c:pt idx="166">
                  <c:v>0.60449512932104532</c:v>
                </c:pt>
                <c:pt idx="167">
                  <c:v>0.60442590748232305</c:v>
                </c:pt>
                <c:pt idx="168">
                  <c:v>0.6046456607911036</c:v>
                </c:pt>
                <c:pt idx="169">
                  <c:v>0.60444788594602183</c:v>
                </c:pt>
                <c:pt idx="170">
                  <c:v>0.60446745322202688</c:v>
                </c:pt>
                <c:pt idx="171">
                  <c:v>0.60450569232001417</c:v>
                </c:pt>
                <c:pt idx="172">
                  <c:v>0.60441196764085048</c:v>
                </c:pt>
                <c:pt idx="173">
                  <c:v>0.60464513128136121</c:v>
                </c:pt>
                <c:pt idx="174">
                  <c:v>0.60406948233763436</c:v>
                </c:pt>
                <c:pt idx="175">
                  <c:v>0.60543192553883707</c:v>
                </c:pt>
                <c:pt idx="176">
                  <c:v>0.60451001467081111</c:v>
                </c:pt>
                <c:pt idx="177">
                  <c:v>0.60442914452338159</c:v>
                </c:pt>
                <c:pt idx="178">
                  <c:v>0.6045996419226437</c:v>
                </c:pt>
                <c:pt idx="179">
                  <c:v>0.60418323428693144</c:v>
                </c:pt>
                <c:pt idx="180">
                  <c:v>0.60520310352291717</c:v>
                </c:pt>
                <c:pt idx="181">
                  <c:v>0.60339897840612022</c:v>
                </c:pt>
                <c:pt idx="182">
                  <c:v>0.60447058203771065</c:v>
                </c:pt>
                <c:pt idx="183">
                  <c:v>0.60449115466970982</c:v>
                </c:pt>
                <c:pt idx="184">
                  <c:v>0.60444948940241738</c:v>
                </c:pt>
                <c:pt idx="185">
                  <c:v>0.60454822313371714</c:v>
                </c:pt>
                <c:pt idx="186">
                  <c:v>0.60431533290358475</c:v>
                </c:pt>
                <c:pt idx="187">
                  <c:v>0.60486773302094887</c:v>
                </c:pt>
                <c:pt idx="188">
                  <c:v>0.60355577481935985</c:v>
                </c:pt>
                <c:pt idx="189">
                  <c:v>0.60616342779112575</c:v>
                </c:pt>
                <c:pt idx="190">
                  <c:v>0.60450631616326655</c:v>
                </c:pt>
                <c:pt idx="191">
                  <c:v>0.60443247769889219</c:v>
                </c:pt>
                <c:pt idx="192">
                  <c:v>0.60458994460117343</c:v>
                </c:pt>
                <c:pt idx="193">
                  <c:v>0.60421147759378013</c:v>
                </c:pt>
                <c:pt idx="194">
                  <c:v>0.60512321409148739</c:v>
                </c:pt>
                <c:pt idx="195">
                  <c:v>0.60293348808446146</c:v>
                </c:pt>
                <c:pt idx="196">
                  <c:v>0.60444365331549421</c:v>
                </c:pt>
                <c:pt idx="197">
                  <c:v>0.60451778960823044</c:v>
                </c:pt>
                <c:pt idx="198">
                  <c:v>0.60438420519516567</c:v>
                </c:pt>
                <c:pt idx="199">
                  <c:v>0.60470572705626746</c:v>
                </c:pt>
                <c:pt idx="200">
                  <c:v>0.60393509498151132</c:v>
                </c:pt>
                <c:pt idx="201">
                  <c:v>0.6057877500324339</c:v>
                </c:pt>
                <c:pt idx="202">
                  <c:v>0.60423784527377766</c:v>
                </c:pt>
                <c:pt idx="203">
                  <c:v>0.60449935445565506</c:v>
                </c:pt>
                <c:pt idx="204">
                  <c:v>0.60442744002010451</c:v>
                </c:pt>
                <c:pt idx="205">
                  <c:v>0.60460283588196739</c:v>
                </c:pt>
                <c:pt idx="206">
                  <c:v>0.60418027698853416</c:v>
                </c:pt>
                <c:pt idx="207">
                  <c:v>0.60520020721656576</c:v>
                </c:pt>
                <c:pt idx="208">
                  <c:v>0.60276215048114334</c:v>
                </c:pt>
                <c:pt idx="209">
                  <c:v>0.60442266618971252</c:v>
                </c:pt>
                <c:pt idx="210">
                  <c:v>0.60455131157487774</c:v>
                </c:pt>
                <c:pt idx="211">
                  <c:v>0.60430389923039585</c:v>
                </c:pt>
                <c:pt idx="212">
                  <c:v>0.60489839334565365</c:v>
                </c:pt>
                <c:pt idx="213">
                  <c:v>0.60347385248552621</c:v>
                </c:pt>
                <c:pt idx="214">
                  <c:v>0.60597328231194603</c:v>
                </c:pt>
                <c:pt idx="215">
                  <c:v>0.60448225653146959</c:v>
                </c:pt>
                <c:pt idx="216">
                  <c:v>0.60447007650747309</c:v>
                </c:pt>
                <c:pt idx="217">
                  <c:v>0.60450006110750865</c:v>
                </c:pt>
                <c:pt idx="218">
                  <c:v>0.60442695918433698</c:v>
                </c:pt>
                <c:pt idx="219">
                  <c:v>0.60460621639990686</c:v>
                </c:pt>
                <c:pt idx="220">
                  <c:v>0.60416978063851201</c:v>
                </c:pt>
                <c:pt idx="221">
                  <c:v>0.60523065482414085</c:v>
                </c:pt>
                <c:pt idx="222">
                  <c:v>0.60286878806480382</c:v>
                </c:pt>
                <c:pt idx="223">
                  <c:v>0.60443214413157653</c:v>
                </c:pt>
                <c:pt idx="224">
                  <c:v>0.60454259472711702</c:v>
                </c:pt>
                <c:pt idx="225">
                  <c:v>0.60432492428272644</c:v>
                </c:pt>
                <c:pt idx="226">
                  <c:v>0.60484826020104743</c:v>
                </c:pt>
                <c:pt idx="227">
                  <c:v>0.60359342417868322</c:v>
                </c:pt>
                <c:pt idx="228">
                  <c:v>0.60607977909977651</c:v>
                </c:pt>
                <c:pt idx="229">
                  <c:v>0.60450369164438678</c:v>
                </c:pt>
                <c:pt idx="230">
                  <c:v>0.60443620781516438</c:v>
                </c:pt>
                <c:pt idx="231">
                  <c:v>0.60458114713128552</c:v>
                </c:pt>
                <c:pt idx="232">
                  <c:v>0.60423219392929872</c:v>
                </c:pt>
                <c:pt idx="233">
                  <c:v>0.60507423686634332</c:v>
                </c:pt>
                <c:pt idx="234">
                  <c:v>0.60304891472623634</c:v>
                </c:pt>
                <c:pt idx="235">
                  <c:v>0.60477534637246022</c:v>
                </c:pt>
                <c:pt idx="236">
                  <c:v>0.60447597183171897</c:v>
                </c:pt>
                <c:pt idx="237">
                  <c:v>0.60448417803903709</c:v>
                </c:pt>
                <c:pt idx="238">
                  <c:v>0.60446588970606385</c:v>
                </c:pt>
                <c:pt idx="239">
                  <c:v>0.60451013756177685</c:v>
                </c:pt>
                <c:pt idx="240">
                  <c:v>0.60440539224634116</c:v>
                </c:pt>
                <c:pt idx="241">
                  <c:v>0.60465343777283986</c:v>
                </c:pt>
                <c:pt idx="242">
                  <c:v>0.60406619409650664</c:v>
                </c:pt>
                <c:pt idx="243">
                  <c:v>0.60545942839299749</c:v>
                </c:pt>
                <c:pt idx="244">
                  <c:v>0.60280566752044962</c:v>
                </c:pt>
                <c:pt idx="245">
                  <c:v>0.60445231144098388</c:v>
                </c:pt>
                <c:pt idx="246">
                  <c:v>0.6045191586391474</c:v>
                </c:pt>
                <c:pt idx="247">
                  <c:v>0.60438210696463313</c:v>
                </c:pt>
                <c:pt idx="248">
                  <c:v>0.60471005538222045</c:v>
                </c:pt>
                <c:pt idx="249">
                  <c:v>0.60392692826246264</c:v>
                </c:pt>
                <c:pt idx="250">
                  <c:v>0.60580266182327469</c:v>
                </c:pt>
                <c:pt idx="251">
                  <c:v>0.60423950927538461</c:v>
                </c:pt>
                <c:pt idx="252">
                  <c:v>0.60450046798089585</c:v>
                </c:pt>
                <c:pt idx="253">
                  <c:v>0.60442501731547993</c:v>
                </c:pt>
                <c:pt idx="254">
                  <c:v>0.6046081679087153</c:v>
                </c:pt>
                <c:pt idx="255">
                  <c:v>0.6041685393923294</c:v>
                </c:pt>
                <c:pt idx="256">
                  <c:v>0.60522616355815262</c:v>
                </c:pt>
                <c:pt idx="257">
                  <c:v>0.60274636398663972</c:v>
                </c:pt>
                <c:pt idx="258">
                  <c:v>0.60442385638056251</c:v>
                </c:pt>
                <c:pt idx="259">
                  <c:v>0.60455082499472179</c:v>
                </c:pt>
                <c:pt idx="260">
                  <c:v>0.60430529703652425</c:v>
                </c:pt>
                <c:pt idx="261">
                  <c:v>0.60489478152738485</c:v>
                </c:pt>
                <c:pt idx="262">
                  <c:v>0.60348314133743253</c:v>
                </c:pt>
                <c:pt idx="263">
                  <c:v>0.60599397932989341</c:v>
                </c:pt>
                <c:pt idx="264">
                  <c:v>0.60448487435147336</c:v>
                </c:pt>
                <c:pt idx="265">
                  <c:v>0.60446552234069961</c:v>
                </c:pt>
                <c:pt idx="266">
                  <c:v>0.60451098058607333</c:v>
                </c:pt>
                <c:pt idx="267">
                  <c:v>0.60440073952183371</c:v>
                </c:pt>
                <c:pt idx="268">
                  <c:v>0.60466917924684349</c:v>
                </c:pt>
                <c:pt idx="269">
                  <c:v>0.6040188218617617</c:v>
                </c:pt>
                <c:pt idx="270">
                  <c:v>0.60559391764649018</c:v>
                </c:pt>
                <c:pt idx="271">
                  <c:v>0.60435316926688143</c:v>
                </c:pt>
                <c:pt idx="272">
                  <c:v>0.60449271971111074</c:v>
                </c:pt>
                <c:pt idx="273">
                  <c:v>0.60444685064540571</c:v>
                </c:pt>
                <c:pt idx="274">
                  <c:v>0.60455669876454921</c:v>
                </c:pt>
                <c:pt idx="275">
                  <c:v>0.6042897245315334</c:v>
                </c:pt>
                <c:pt idx="276">
                  <c:v>0.60493914566806417</c:v>
                </c:pt>
                <c:pt idx="277">
                  <c:v>0.60336555053328134</c:v>
                </c:pt>
                <c:pt idx="278">
                  <c:v>0.60462771935730708</c:v>
                </c:pt>
                <c:pt idx="279">
                  <c:v>0.60445892156602721</c:v>
                </c:pt>
                <c:pt idx="280">
                  <c:v>0.60451954909057948</c:v>
                </c:pt>
                <c:pt idx="281">
                  <c:v>0.60438065058841084</c:v>
                </c:pt>
                <c:pt idx="282">
                  <c:v>0.60471558174901985</c:v>
                </c:pt>
                <c:pt idx="283">
                  <c:v>0.60391023512714703</c:v>
                </c:pt>
                <c:pt idx="284">
                  <c:v>0.60585033535617883</c:v>
                </c:pt>
                <c:pt idx="285">
                  <c:v>0.6042073523164726</c:v>
                </c:pt>
                <c:pt idx="286">
                  <c:v>0.60449126595235736</c:v>
                </c:pt>
                <c:pt idx="287">
                  <c:v>0.60444699476468289</c:v>
                </c:pt>
                <c:pt idx="288">
                  <c:v>0.60455584250447647</c:v>
                </c:pt>
                <c:pt idx="289">
                  <c:v>0.60429290769817301</c:v>
                </c:pt>
                <c:pt idx="290">
                  <c:v>0.60492986419999462</c:v>
                </c:pt>
                <c:pt idx="291">
                  <c:v>0.603390568770934</c:v>
                </c:pt>
                <c:pt idx="292">
                  <c:v>0.60459597664561893</c:v>
                </c:pt>
                <c:pt idx="293">
                  <c:v>0.60446247350813676</c:v>
                </c:pt>
                <c:pt idx="294">
                  <c:v>0.6045103228760621</c:v>
                </c:pt>
                <c:pt idx="295">
                  <c:v>0.60440304774222087</c:v>
                </c:pt>
                <c:pt idx="296">
                  <c:v>0.60466115123595454</c:v>
                </c:pt>
                <c:pt idx="297">
                  <c:v>0.60404190297204885</c:v>
                </c:pt>
                <c:pt idx="298">
                  <c:v>0.60553072639406802</c:v>
                </c:pt>
                <c:pt idx="299">
                  <c:v>0.60445883674129042</c:v>
                </c:pt>
                <c:pt idx="300">
                  <c:v>0.60447951894829843</c:v>
                </c:pt>
                <c:pt idx="301">
                  <c:v>0.6044749589779479</c:v>
                </c:pt>
                <c:pt idx="302">
                  <c:v>0.60448847619131263</c:v>
                </c:pt>
                <c:pt idx="303">
                  <c:v>0.60445466541603854</c:v>
                </c:pt>
                <c:pt idx="304">
                  <c:v>0.60454003968613401</c:v>
                </c:pt>
                <c:pt idx="305">
                  <c:v>0.60432774507405973</c:v>
                </c:pt>
                <c:pt idx="306">
                  <c:v>0.60485267271508925</c:v>
                </c:pt>
                <c:pt idx="307">
                  <c:v>0.60356294939172739</c:v>
                </c:pt>
                <c:pt idx="308">
                  <c:v>0.60448823020229703</c:v>
                </c:pt>
                <c:pt idx="309">
                  <c:v>0.60447540993633531</c:v>
                </c:pt>
                <c:pt idx="310">
                  <c:v>0.60448266996926869</c:v>
                </c:pt>
                <c:pt idx="311">
                  <c:v>0.60446906468308348</c:v>
                </c:pt>
                <c:pt idx="312">
                  <c:v>0.60450279884453506</c:v>
                </c:pt>
                <c:pt idx="313">
                  <c:v>0.60442103420933935</c:v>
                </c:pt>
                <c:pt idx="314">
                  <c:v>0.60462078139636144</c:v>
                </c:pt>
                <c:pt idx="315">
                  <c:v>0.6041333882846196</c:v>
                </c:pt>
                <c:pt idx="316">
                  <c:v>0.60532316532570207</c:v>
                </c:pt>
                <c:pt idx="317">
                  <c:v>0.60314521500987772</c:v>
                </c:pt>
                <c:pt idx="318">
                  <c:v>0.60446337397592087</c:v>
                </c:pt>
                <c:pt idx="319">
                  <c:v>0.60450303754370471</c:v>
                </c:pt>
                <c:pt idx="320">
                  <c:v>0.60442080350812266</c:v>
                </c:pt>
                <c:pt idx="321">
                  <c:v>0.60461717266027892</c:v>
                </c:pt>
                <c:pt idx="322">
                  <c:v>0.60414953281276973</c:v>
                </c:pt>
                <c:pt idx="323">
                  <c:v>0.60526730800763084</c:v>
                </c:pt>
                <c:pt idx="324">
                  <c:v>0.60273906489179707</c:v>
                </c:pt>
                <c:pt idx="325">
                  <c:v>0.60442739471975904</c:v>
                </c:pt>
                <c:pt idx="326">
                  <c:v>0.60454765907645358</c:v>
                </c:pt>
                <c:pt idx="327">
                  <c:v>0.60431305665878088</c:v>
                </c:pt>
                <c:pt idx="328">
                  <c:v>0.60487603702467851</c:v>
                </c:pt>
                <c:pt idx="329">
                  <c:v>0.60352829363689631</c:v>
                </c:pt>
                <c:pt idx="330">
                  <c:v>0.60603322374507063</c:v>
                </c:pt>
                <c:pt idx="331">
                  <c:v>0.60449280364029057</c:v>
                </c:pt>
                <c:pt idx="332">
                  <c:v>0.60445242338165084</c:v>
                </c:pt>
                <c:pt idx="333">
                  <c:v>0.60454234881874291</c:v>
                </c:pt>
                <c:pt idx="334">
                  <c:v>0.60432537068565451</c:v>
                </c:pt>
                <c:pt idx="335">
                  <c:v>0.60485028936465457</c:v>
                </c:pt>
                <c:pt idx="336">
                  <c:v>0.60358478410824601</c:v>
                </c:pt>
                <c:pt idx="337">
                  <c:v>0.60603076481587104</c:v>
                </c:pt>
                <c:pt idx="338">
                  <c:v>0.60449871607164496</c:v>
                </c:pt>
                <c:pt idx="339">
                  <c:v>0.60444337710483087</c:v>
                </c:pt>
                <c:pt idx="340">
                  <c:v>0.60456403139691439</c:v>
                </c:pt>
                <c:pt idx="341">
                  <c:v>0.60427322866087085</c:v>
                </c:pt>
                <c:pt idx="342">
                  <c:v>0.6049757221529295</c:v>
                </c:pt>
                <c:pt idx="343">
                  <c:v>0.6032843096331435</c:v>
                </c:pt>
                <c:pt idx="344">
                  <c:v>0.60466719309987205</c:v>
                </c:pt>
                <c:pt idx="345">
                  <c:v>0.60445519386494728</c:v>
                </c:pt>
                <c:pt idx="346">
                  <c:v>0.60452990306830812</c:v>
                </c:pt>
                <c:pt idx="347">
                  <c:v>0.60435638367812816</c:v>
                </c:pt>
                <c:pt idx="348">
                  <c:v>0.6047728169929466</c:v>
                </c:pt>
                <c:pt idx="349">
                  <c:v>0.60377538173401413</c:v>
                </c:pt>
                <c:pt idx="350">
                  <c:v>0.60617020817233591</c:v>
                </c:pt>
                <c:pt idx="351">
                  <c:v>0.60455014530889184</c:v>
                </c:pt>
                <c:pt idx="352">
                  <c:v>0.60436925415474219</c:v>
                </c:pt>
                <c:pt idx="353">
                  <c:v>0.60474153263472374</c:v>
                </c:pt>
                <c:pt idx="354">
                  <c:v>0.6038475540658631</c:v>
                </c:pt>
                <c:pt idx="355">
                  <c:v>0.60599962589198209</c:v>
                </c:pt>
                <c:pt idx="356">
                  <c:v>0.60449870314534548</c:v>
                </c:pt>
                <c:pt idx="357">
                  <c:v>0.60445264692413703</c:v>
                </c:pt>
                <c:pt idx="358">
                  <c:v>0.60454044522212425</c:v>
                </c:pt>
                <c:pt idx="359">
                  <c:v>0.60433071818020101</c:v>
                </c:pt>
                <c:pt idx="360">
                  <c:v>0.60483495112420094</c:v>
                </c:pt>
                <c:pt idx="361">
                  <c:v>0.60362643399094484</c:v>
                </c:pt>
                <c:pt idx="362">
                  <c:v>0.6061508788045793</c:v>
                </c:pt>
                <c:pt idx="363">
                  <c:v>0.60451283000430067</c:v>
                </c:pt>
                <c:pt idx="364">
                  <c:v>0.60442392697343872</c:v>
                </c:pt>
                <c:pt idx="365">
                  <c:v>0.60461043294972483</c:v>
                </c:pt>
                <c:pt idx="366">
                  <c:v>0.60416211538567499</c:v>
                </c:pt>
                <c:pt idx="367">
                  <c:v>0.60524218421300346</c:v>
                </c:pt>
                <c:pt idx="368">
                  <c:v>0.60276411724324774</c:v>
                </c:pt>
                <c:pt idx="369">
                  <c:v>0.60442636222990775</c:v>
                </c:pt>
                <c:pt idx="370">
                  <c:v>0.60454872121672398</c:v>
                </c:pt>
                <c:pt idx="371">
                  <c:v>0.60431041783826089</c:v>
                </c:pt>
                <c:pt idx="372">
                  <c:v>0.6048825065961978</c:v>
                </c:pt>
                <c:pt idx="373">
                  <c:v>0.60351257409187875</c:v>
                </c:pt>
                <c:pt idx="374">
                  <c:v>0.60602356885880826</c:v>
                </c:pt>
                <c:pt idx="375">
                  <c:v>0.60449036224385444</c:v>
                </c:pt>
                <c:pt idx="376">
                  <c:v>0.60445635584581725</c:v>
                </c:pt>
                <c:pt idx="377">
                  <c:v>0.60453292584756801</c:v>
                </c:pt>
                <c:pt idx="378">
                  <c:v>0.60434805825466886</c:v>
                </c:pt>
                <c:pt idx="379">
                  <c:v>0.60479566956317021</c:v>
                </c:pt>
                <c:pt idx="380">
                  <c:v>0.60371582475059649</c:v>
                </c:pt>
                <c:pt idx="381">
                  <c:v>0.60615878343107388</c:v>
                </c:pt>
                <c:pt idx="382">
                  <c:v>0.60452236482096222</c:v>
                </c:pt>
                <c:pt idx="383">
                  <c:v>0.60441281763062138</c:v>
                </c:pt>
                <c:pt idx="384">
                  <c:v>0.60463700214751737</c:v>
                </c:pt>
                <c:pt idx="385">
                  <c:v>0.60409794142285245</c:v>
                </c:pt>
                <c:pt idx="386">
                  <c:v>0.60539720042477974</c:v>
                </c:pt>
                <c:pt idx="387">
                  <c:v>0.60292686278591878</c:v>
                </c:pt>
                <c:pt idx="388">
                  <c:v>0.60445519826355765</c:v>
                </c:pt>
                <c:pt idx="389">
                  <c:v>0.6045148937362157</c:v>
                </c:pt>
                <c:pt idx="390">
                  <c:v>0.60439226856185924</c:v>
                </c:pt>
                <c:pt idx="391">
                  <c:v>0.60468579073039541</c:v>
                </c:pt>
                <c:pt idx="392">
                  <c:v>0.60398481950268268</c:v>
                </c:pt>
                <c:pt idx="393">
                  <c:v>0.60566384761855041</c:v>
                </c:pt>
                <c:pt idx="394">
                  <c:v>0.60433813384497392</c:v>
                </c:pt>
                <c:pt idx="395">
                  <c:v>0.60449452562496275</c:v>
                </c:pt>
                <c:pt idx="396">
                  <c:v>0.60444330432092241</c:v>
                </c:pt>
                <c:pt idx="397">
                  <c:v>0.60456436378386336</c:v>
                </c:pt>
                <c:pt idx="398">
                  <c:v>0.60427319906278609</c:v>
                </c:pt>
                <c:pt idx="399">
                  <c:v>0.6049749713057837</c:v>
                </c:pt>
                <c:pt idx="400">
                  <c:v>0.60328758126019522</c:v>
                </c:pt>
                <c:pt idx="401">
                  <c:v>0.60465872545961818</c:v>
                </c:pt>
                <c:pt idx="402">
                  <c:v>0.60445585544924552</c:v>
                </c:pt>
                <c:pt idx="403">
                  <c:v>0.60452768408714064</c:v>
                </c:pt>
                <c:pt idx="404">
                  <c:v>0.60436182235237412</c:v>
                </c:pt>
                <c:pt idx="405">
                  <c:v>0.60475950019774027</c:v>
                </c:pt>
                <c:pt idx="406">
                  <c:v>0.60380779881744939</c:v>
                </c:pt>
                <c:pt idx="407">
                  <c:v>0.60609080809654181</c:v>
                </c:pt>
                <c:pt idx="408">
                  <c:v>0.60452365973660427</c:v>
                </c:pt>
                <c:pt idx="409">
                  <c:v>0.60441679473721954</c:v>
                </c:pt>
                <c:pt idx="410">
                  <c:v>0.60462690392503715</c:v>
                </c:pt>
                <c:pt idx="411">
                  <c:v>0.60412303200716377</c:v>
                </c:pt>
                <c:pt idx="412">
                  <c:v>0.60533483669532695</c:v>
                </c:pt>
                <c:pt idx="413">
                  <c:v>0.60283196343578915</c:v>
                </c:pt>
                <c:pt idx="414">
                  <c:v>0.60444050845412078</c:v>
                </c:pt>
                <c:pt idx="415">
                  <c:v>0.60453420792322343</c:v>
                </c:pt>
                <c:pt idx="416">
                  <c:v>0.60434573075565379</c:v>
                </c:pt>
                <c:pt idx="417">
                  <c:v>0.60479749995680798</c:v>
                </c:pt>
                <c:pt idx="418">
                  <c:v>0.60371698699171639</c:v>
                </c:pt>
                <c:pt idx="419">
                  <c:v>0.60624677083675216</c:v>
                </c:pt>
                <c:pt idx="420">
                  <c:v>0.60452799365601007</c:v>
                </c:pt>
                <c:pt idx="421">
                  <c:v>0.60440672138096763</c:v>
                </c:pt>
                <c:pt idx="422">
                  <c:v>0.60465124041879126</c:v>
                </c:pt>
                <c:pt idx="423">
                  <c:v>0.60406437341161789</c:v>
                </c:pt>
                <c:pt idx="424">
                  <c:v>0.60547653409889046</c:v>
                </c:pt>
                <c:pt idx="425">
                  <c:v>0.60298014978525016</c:v>
                </c:pt>
                <c:pt idx="426">
                  <c:v>0.6044683373295342</c:v>
                </c:pt>
                <c:pt idx="427">
                  <c:v>0.60449479175597298</c:v>
                </c:pt>
                <c:pt idx="428">
                  <c:v>0.60444072546214356</c:v>
                </c:pt>
                <c:pt idx="429">
                  <c:v>0.60456939019840561</c:v>
                </c:pt>
                <c:pt idx="430">
                  <c:v>0.60426432981654032</c:v>
                </c:pt>
                <c:pt idx="431">
                  <c:v>0.60499064487073162</c:v>
                </c:pt>
                <c:pt idx="432">
                  <c:v>0.6032609322362793</c:v>
                </c:pt>
                <c:pt idx="433">
                  <c:v>0.60463629817492204</c:v>
                </c:pt>
                <c:pt idx="434">
                  <c:v>0.60445795133247904</c:v>
                </c:pt>
                <c:pt idx="435">
                  <c:v>0.604520849387017</c:v>
                </c:pt>
                <c:pt idx="436">
                  <c:v>0.60437910307151776</c:v>
                </c:pt>
                <c:pt idx="437">
                  <c:v>0.60471613666534718</c:v>
                </c:pt>
                <c:pt idx="438">
                  <c:v>0.60391546973704047</c:v>
                </c:pt>
                <c:pt idx="439">
                  <c:v>0.60582313276598354</c:v>
                </c:pt>
                <c:pt idx="440">
                  <c:v>0.60424621460230821</c:v>
                </c:pt>
                <c:pt idx="441">
                  <c:v>0.604501818148101</c:v>
                </c:pt>
                <c:pt idx="442">
                  <c:v>0.60442217709330504</c:v>
                </c:pt>
                <c:pt idx="443">
                  <c:v>0.60461425432728755</c:v>
                </c:pt>
                <c:pt idx="444">
                  <c:v>0.60415557641712436</c:v>
                </c:pt>
                <c:pt idx="445">
                  <c:v>0.60525373579518793</c:v>
                </c:pt>
                <c:pt idx="446">
                  <c:v>0.60270097411310974</c:v>
                </c:pt>
                <c:pt idx="447">
                  <c:v>0.60442336210571235</c:v>
                </c:pt>
                <c:pt idx="448">
                  <c:v>0.60455202422523846</c:v>
                </c:pt>
                <c:pt idx="449">
                  <c:v>0.60430274616618063</c:v>
                </c:pt>
                <c:pt idx="450">
                  <c:v>0.60490040340753359</c:v>
                </c:pt>
                <c:pt idx="451">
                  <c:v>0.60347083642502342</c:v>
                </c:pt>
                <c:pt idx="452">
                  <c:v>0.60600668667532254</c:v>
                </c:pt>
                <c:pt idx="453">
                  <c:v>0.60448467349779655</c:v>
                </c:pt>
                <c:pt idx="454">
                  <c:v>0.60446590818490964</c:v>
                </c:pt>
                <c:pt idx="455">
                  <c:v>0.6045100721169705</c:v>
                </c:pt>
                <c:pt idx="456">
                  <c:v>0.60440295004761346</c:v>
                </c:pt>
                <c:pt idx="457">
                  <c:v>0.60466383814287605</c:v>
                </c:pt>
                <c:pt idx="458">
                  <c:v>0.60403169515745647</c:v>
                </c:pt>
                <c:pt idx="459">
                  <c:v>0.60556275844807783</c:v>
                </c:pt>
                <c:pt idx="460">
                  <c:v>0.60438502706437292</c:v>
                </c:pt>
                <c:pt idx="461">
                  <c:v>0.60448891667134452</c:v>
                </c:pt>
                <c:pt idx="462">
                  <c:v>0.60445562002193975</c:v>
                </c:pt>
                <c:pt idx="463">
                  <c:v>0.60453550412599011</c:v>
                </c:pt>
                <c:pt idx="464">
                  <c:v>0.60434078163799254</c:v>
                </c:pt>
                <c:pt idx="465">
                  <c:v>0.60481590386660955</c:v>
                </c:pt>
                <c:pt idx="466">
                  <c:v>0.60366169936674907</c:v>
                </c:pt>
                <c:pt idx="467">
                  <c:v>0.60601804195392972</c:v>
                </c:pt>
                <c:pt idx="468">
                  <c:v>0.60450618877507123</c:v>
                </c:pt>
                <c:pt idx="469">
                  <c:v>0.60443281461013387</c:v>
                </c:pt>
                <c:pt idx="470">
                  <c:v>0.60458942680174754</c:v>
                </c:pt>
                <c:pt idx="471">
                  <c:v>0.60421182828663622</c:v>
                </c:pt>
                <c:pt idx="472">
                  <c:v>0.60512417247572992</c:v>
                </c:pt>
                <c:pt idx="473">
                  <c:v>0.60292762466603833</c:v>
                </c:pt>
                <c:pt idx="474">
                  <c:v>0.60443211129920305</c:v>
                </c:pt>
                <c:pt idx="475">
                  <c:v>0.60453495487396336</c:v>
                </c:pt>
                <c:pt idx="476">
                  <c:v>0.6043430081009612</c:v>
                </c:pt>
                <c:pt idx="477">
                  <c:v>0.60480477952158662</c:v>
                </c:pt>
                <c:pt idx="478">
                  <c:v>0.60369745011427989</c:v>
                </c:pt>
                <c:pt idx="479">
                  <c:v>0.60618148304527375</c:v>
                </c:pt>
                <c:pt idx="480">
                  <c:v>0.60452208253003725</c:v>
                </c:pt>
                <c:pt idx="481">
                  <c:v>0.60441308345880651</c:v>
                </c:pt>
                <c:pt idx="482">
                  <c:v>0.60463627837301814</c:v>
                </c:pt>
                <c:pt idx="483">
                  <c:v>0.604099882787692</c:v>
                </c:pt>
                <c:pt idx="484">
                  <c:v>0.60539213366056732</c:v>
                </c:pt>
                <c:pt idx="485">
                  <c:v>0.60291684333372597</c:v>
                </c:pt>
                <c:pt idx="486">
                  <c:v>0.60445379045114755</c:v>
                </c:pt>
                <c:pt idx="487">
                  <c:v>0.60451689556402632</c:v>
                </c:pt>
                <c:pt idx="488">
                  <c:v>0.60438744581618919</c:v>
                </c:pt>
                <c:pt idx="489">
                  <c:v>0.60469737503486887</c:v>
                </c:pt>
                <c:pt idx="490">
                  <c:v>0.60395702170033272</c:v>
                </c:pt>
                <c:pt idx="491">
                  <c:v>0.60573084361612684</c:v>
                </c:pt>
                <c:pt idx="492">
                  <c:v>0.60428295834667667</c:v>
                </c:pt>
                <c:pt idx="493">
                  <c:v>0.60449971320809981</c:v>
                </c:pt>
                <c:pt idx="494">
                  <c:v>0.60442890108653724</c:v>
                </c:pt>
                <c:pt idx="495">
                  <c:v>0.60459896176346417</c:v>
                </c:pt>
                <c:pt idx="496">
                  <c:v>0.60419033196688621</c:v>
                </c:pt>
                <c:pt idx="497">
                  <c:v>0.6051741499407467</c:v>
                </c:pt>
                <c:pt idx="498">
                  <c:v>0.60281128662021499</c:v>
                </c:pt>
                <c:pt idx="499">
                  <c:v>0.60440269991753526</c:v>
                </c:pt>
                <c:pt idx="500">
                  <c:v>0.60458660383951057</c:v>
                </c:pt>
                <c:pt idx="501">
                  <c:v>0.60421960380359085</c:v>
                </c:pt>
                <c:pt idx="502">
                  <c:v>0.60510076812058666</c:v>
                </c:pt>
                <c:pt idx="503">
                  <c:v>0.60299027618389145</c:v>
                </c:pt>
                <c:pt idx="504">
                  <c:v>0.6047864725131582</c:v>
                </c:pt>
                <c:pt idx="505">
                  <c:v>0.60448590283108072</c:v>
                </c:pt>
                <c:pt idx="506">
                  <c:v>0.60446039989949285</c:v>
                </c:pt>
                <c:pt idx="507">
                  <c:v>0.60452307951818884</c:v>
                </c:pt>
                <c:pt idx="508">
                  <c:v>0.60437261789659991</c:v>
                </c:pt>
                <c:pt idx="509">
                  <c:v>0.60473622144929895</c:v>
                </c:pt>
                <c:pt idx="510">
                  <c:v>0.60385841965439857</c:v>
                </c:pt>
                <c:pt idx="511">
                  <c:v>0.60598065368690091</c:v>
                </c:pt>
                <c:pt idx="512">
                  <c:v>0.60450689293339255</c:v>
                </c:pt>
                <c:pt idx="513">
                  <c:v>0.60444178363635481</c:v>
                </c:pt>
                <c:pt idx="514">
                  <c:v>0.60456661968596914</c:v>
                </c:pt>
                <c:pt idx="515">
                  <c:v>0.60426786278297129</c:v>
                </c:pt>
                <c:pt idx="516">
                  <c:v>0.60498609521963287</c:v>
                </c:pt>
                <c:pt idx="517">
                  <c:v>0.60326444905998922</c:v>
                </c:pt>
                <c:pt idx="518">
                  <c:v>0.60466319466968965</c:v>
                </c:pt>
                <c:pt idx="519">
                  <c:v>0.60445532866303098</c:v>
                </c:pt>
                <c:pt idx="520">
                  <c:v>0.60452873430518483</c:v>
                </c:pt>
                <c:pt idx="521">
                  <c:v>0.60435968991731348</c:v>
                </c:pt>
                <c:pt idx="522">
                  <c:v>0.60476382778661142</c:v>
                </c:pt>
                <c:pt idx="523">
                  <c:v>0.60379904024637254</c:v>
                </c:pt>
                <c:pt idx="524">
                  <c:v>0.60610843916398605</c:v>
                </c:pt>
                <c:pt idx="525">
                  <c:v>0.60452338968184605</c:v>
                </c:pt>
                <c:pt idx="526">
                  <c:v>0.60441729115813148</c:v>
                </c:pt>
                <c:pt idx="527">
                  <c:v>0.60462567235581088</c:v>
                </c:pt>
                <c:pt idx="528">
                  <c:v>0.60412608446800875</c:v>
                </c:pt>
                <c:pt idx="529">
                  <c:v>0.60532728720629703</c:v>
                </c:pt>
                <c:pt idx="530">
                  <c:v>0.6028205120120711</c:v>
                </c:pt>
                <c:pt idx="531">
                  <c:v>0.60443880338298017</c:v>
                </c:pt>
                <c:pt idx="532">
                  <c:v>0.60453622469674428</c:v>
                </c:pt>
                <c:pt idx="533">
                  <c:v>0.60434087024471739</c:v>
                </c:pt>
                <c:pt idx="534">
                  <c:v>0.604809154264487</c:v>
                </c:pt>
                <c:pt idx="535">
                  <c:v>0.60368907726122178</c:v>
                </c:pt>
                <c:pt idx="536">
                  <c:v>0.60621876270060937</c:v>
                </c:pt>
                <c:pt idx="537">
                  <c:v>0.60452392344123229</c:v>
                </c:pt>
                <c:pt idx="538">
                  <c:v>0.60441089029338213</c:v>
                </c:pt>
                <c:pt idx="539">
                  <c:v>0.6046413943378327</c:v>
                </c:pt>
                <c:pt idx="540">
                  <c:v>0.6040879768263886</c:v>
                </c:pt>
                <c:pt idx="541">
                  <c:v>0.60541994125631438</c:v>
                </c:pt>
                <c:pt idx="542">
                  <c:v>0.60292670122385539</c:v>
                </c:pt>
                <c:pt idx="543">
                  <c:v>0.60445773949709758</c:v>
                </c:pt>
                <c:pt idx="544">
                  <c:v>0.60451131777341627</c:v>
                </c:pt>
                <c:pt idx="545">
                  <c:v>0.60440093338610756</c:v>
                </c:pt>
                <c:pt idx="546">
                  <c:v>0.60466493203267868</c:v>
                </c:pt>
                <c:pt idx="547">
                  <c:v>0.60403501511330582</c:v>
                </c:pt>
                <c:pt idx="548">
                  <c:v>0.6055425518994203</c:v>
                </c:pt>
                <c:pt idx="549">
                  <c:v>0.6029981514080246</c:v>
                </c:pt>
                <c:pt idx="550">
                  <c:v>0.60447641970847943</c:v>
                </c:pt>
                <c:pt idx="551">
                  <c:v>0.60448089184434717</c:v>
                </c:pt>
                <c:pt idx="552">
                  <c:v>0.60447407804281361</c:v>
                </c:pt>
                <c:pt idx="553">
                  <c:v>0.60448959809389435</c:v>
                </c:pt>
                <c:pt idx="554">
                  <c:v>0.6044553866943515</c:v>
                </c:pt>
                <c:pt idx="555">
                  <c:v>0.60453259590857522</c:v>
                </c:pt>
                <c:pt idx="556">
                  <c:v>0.60435702166841676</c:v>
                </c:pt>
                <c:pt idx="557">
                  <c:v>0.60475887794318162</c:v>
                </c:pt>
                <c:pt idx="558">
                  <c:v>0.60383487069579356</c:v>
                </c:pt>
                <c:pt idx="559">
                  <c:v>0.60596957560488407</c:v>
                </c:pt>
                <c:pt idx="560">
                  <c:v>0.6043383386722111</c:v>
                </c:pt>
                <c:pt idx="561">
                  <c:v>0.60449478856598993</c:v>
                </c:pt>
                <c:pt idx="562">
                  <c:v>0.60444591335409492</c:v>
                </c:pt>
                <c:pt idx="563">
                  <c:v>0.60455457886237018</c:v>
                </c:pt>
                <c:pt idx="564">
                  <c:v>0.60430448717490115</c:v>
                </c:pt>
                <c:pt idx="565">
                  <c:v>0.60488331892804759</c:v>
                </c:pt>
                <c:pt idx="566">
                  <c:v>0.60354051956567856</c:v>
                </c:pt>
                <c:pt idx="567">
                  <c:v>0.60666826777641281</c:v>
                </c:pt>
                <c:pt idx="568">
                  <c:v>0.60454761441914662</c:v>
                </c:pt>
                <c:pt idx="569">
                  <c:v>0.6043790967126571</c:v>
                </c:pt>
                <c:pt idx="570">
                  <c:v>0.60471488306179522</c:v>
                </c:pt>
                <c:pt idx="571">
                  <c:v>0.60391871534812491</c:v>
                </c:pt>
                <c:pt idx="572">
                  <c:v>0.60581138453512406</c:v>
                </c:pt>
                <c:pt idx="573">
                  <c:v>0.60429030108354176</c:v>
                </c:pt>
                <c:pt idx="574">
                  <c:v>0.60449986675387757</c:v>
                </c:pt>
                <c:pt idx="575">
                  <c:v>0.60443045115201044</c:v>
                </c:pt>
                <c:pt idx="576">
                  <c:v>0.60459407784200248</c:v>
                </c:pt>
                <c:pt idx="577">
                  <c:v>0.60420487261265787</c:v>
                </c:pt>
                <c:pt idx="578">
                  <c:v>0.60513270071492997</c:v>
                </c:pt>
                <c:pt idx="579">
                  <c:v>0.60292348250329164</c:v>
                </c:pt>
                <c:pt idx="580">
                  <c:v>0.60479634600264121</c:v>
                </c:pt>
                <c:pt idx="581">
                  <c:v>0.60447407217389826</c:v>
                </c:pt>
                <c:pt idx="582">
                  <c:v>0.60448886241837207</c:v>
                </c:pt>
                <c:pt idx="583">
                  <c:v>0.6044553440806667</c:v>
                </c:pt>
                <c:pt idx="584">
                  <c:v>0.60453426587281534</c:v>
                </c:pt>
                <c:pt idx="585">
                  <c:v>0.60435023230801221</c:v>
                </c:pt>
                <c:pt idx="586">
                  <c:v>0.60477967043513414</c:v>
                </c:pt>
                <c:pt idx="587">
                  <c:v>0.60377728661294583</c:v>
                </c:pt>
                <c:pt idx="588">
                  <c:v>0.60612131180097628</c:v>
                </c:pt>
                <c:pt idx="589">
                  <c:v>0.60420354972083601</c:v>
                </c:pt>
                <c:pt idx="590">
                  <c:v>0.60450612357474776</c:v>
                </c:pt>
                <c:pt idx="591">
                  <c:v>0.60441417156698207</c:v>
                </c:pt>
                <c:pt idx="592">
                  <c:v>0.60463003912348967</c:v>
                </c:pt>
                <c:pt idx="593">
                  <c:v>0.60412576293258524</c:v>
                </c:pt>
                <c:pt idx="594">
                  <c:v>0.60530702523403412</c:v>
                </c:pt>
                <c:pt idx="595">
                  <c:v>0.60253897743800688</c:v>
                </c:pt>
                <c:pt idx="596">
                  <c:v>0.60486000537197038</c:v>
                </c:pt>
                <c:pt idx="597">
                  <c:v>0.60452285653860893</c:v>
                </c:pt>
                <c:pt idx="598">
                  <c:v>0.60437402086567238</c:v>
                </c:pt>
                <c:pt idx="599">
                  <c:v>0.60472732137662366</c:v>
                </c:pt>
                <c:pt idx="600">
                  <c:v>0.60389035277185277</c:v>
                </c:pt>
                <c:pt idx="601">
                  <c:v>0.60587806067533323</c:v>
                </c:pt>
                <c:pt idx="602">
                  <c:v>0.60425937549677533</c:v>
                </c:pt>
                <c:pt idx="603">
                  <c:v>0.60450219567871843</c:v>
                </c:pt>
                <c:pt idx="604">
                  <c:v>0.60442311915013458</c:v>
                </c:pt>
                <c:pt idx="605">
                  <c:v>0.6046115300563415</c:v>
                </c:pt>
                <c:pt idx="606">
                  <c:v>0.6041636225448116</c:v>
                </c:pt>
                <c:pt idx="607">
                  <c:v>0.6052303157362644</c:v>
                </c:pt>
                <c:pt idx="608">
                  <c:v>0.60269328882254569</c:v>
                </c:pt>
                <c:pt idx="609">
                  <c:v>0.60441510339566518</c:v>
                </c:pt>
                <c:pt idx="610">
                  <c:v>0.60456233897352396</c:v>
                </c:pt>
                <c:pt idx="611">
                  <c:v>0.60427944975465053</c:v>
                </c:pt>
                <c:pt idx="612">
                  <c:v>0.60495387590978889</c:v>
                </c:pt>
                <c:pt idx="613">
                  <c:v>0.60334860830163473</c:v>
                </c:pt>
                <c:pt idx="614">
                  <c:v>0.60449037133586114</c:v>
                </c:pt>
                <c:pt idx="615">
                  <c:v>0.60447592429605879</c:v>
                </c:pt>
                <c:pt idx="616">
                  <c:v>0.60448218224084138</c:v>
                </c:pt>
                <c:pt idx="617">
                  <c:v>0.6044713009038043</c:v>
                </c:pt>
                <c:pt idx="618">
                  <c:v>0.60449592303363531</c:v>
                </c:pt>
                <c:pt idx="619">
                  <c:v>0.60444120855078032</c:v>
                </c:pt>
                <c:pt idx="620">
                  <c:v>0.60456432692403173</c:v>
                </c:pt>
                <c:pt idx="621">
                  <c:v>0.60428617896506898</c:v>
                </c:pt>
                <c:pt idx="622">
                  <c:v>0.60491683068410518</c:v>
                </c:pt>
                <c:pt idx="623">
                  <c:v>0.60348350811923335</c:v>
                </c:pt>
                <c:pt idx="624">
                  <c:v>0.60675109915956715</c:v>
                </c:pt>
                <c:pt idx="625">
                  <c:v>0.60411598101148889</c:v>
                </c:pt>
                <c:pt idx="626">
                  <c:v>0.60451129463202147</c:v>
                </c:pt>
                <c:pt idx="627">
                  <c:v>0.60440308386972752</c:v>
                </c:pt>
                <c:pt idx="628">
                  <c:v>0.60465098743363455</c:v>
                </c:pt>
                <c:pt idx="629">
                  <c:v>0.60408679578215807</c:v>
                </c:pt>
                <c:pt idx="630">
                  <c:v>0.60537552922750215</c:v>
                </c:pt>
                <c:pt idx="631">
                  <c:v>0.60242903382507673</c:v>
                </c:pt>
                <c:pt idx="632">
                  <c:v>0.60471514789018677</c:v>
                </c:pt>
                <c:pt idx="633">
                  <c:v>0.60444914554586138</c:v>
                </c:pt>
                <c:pt idx="634">
                  <c:v>0.60454183407790896</c:v>
                </c:pt>
                <c:pt idx="635">
                  <c:v>0.60433548162113815</c:v>
                </c:pt>
                <c:pt idx="636">
                  <c:v>0.60480554881730852</c:v>
                </c:pt>
                <c:pt idx="637">
                  <c:v>0.60373448884404612</c:v>
                </c:pt>
                <c:pt idx="638">
                  <c:v>0.60618193467503512</c:v>
                </c:pt>
                <c:pt idx="639">
                  <c:v>0.60190050089282621</c:v>
                </c:pt>
                <c:pt idx="640">
                  <c:v>0.60444759557976646</c:v>
                </c:pt>
                <c:pt idx="641">
                  <c:v>0.60453318148518131</c:v>
                </c:pt>
                <c:pt idx="642">
                  <c:v>0.60435249969341576</c:v>
                </c:pt>
                <c:pt idx="643">
                  <c:v>0.60477173155989039</c:v>
                </c:pt>
                <c:pt idx="644">
                  <c:v>0.60380007153946769</c:v>
                </c:pt>
                <c:pt idx="645">
                  <c:v>0.60605768861969844</c:v>
                </c:pt>
                <c:pt idx="646">
                  <c:v>0.60446392688276174</c:v>
                </c:pt>
                <c:pt idx="647">
                  <c:v>0.60447904308875477</c:v>
                </c:pt>
                <c:pt idx="648">
                  <c:v>0.6044764640697553</c:v>
                </c:pt>
                <c:pt idx="649">
                  <c:v>0.60448398803218328</c:v>
                </c:pt>
                <c:pt idx="650">
                  <c:v>0.6044676385379768</c:v>
                </c:pt>
                <c:pt idx="651">
                  <c:v>0.60450418998481015</c:v>
                </c:pt>
                <c:pt idx="652">
                  <c:v>0.60442428224333666</c:v>
                </c:pt>
                <c:pt idx="653">
                  <c:v>0.60459731354755875</c:v>
                </c:pt>
                <c:pt idx="654">
                  <c:v>0.6042280235952715</c:v>
                </c:pt>
                <c:pt idx="655">
                  <c:v>0.60489984113091422</c:v>
                </c:pt>
                <c:pt idx="656">
                  <c:v>0.60447980931455547</c:v>
                </c:pt>
                <c:pt idx="657">
                  <c:v>0.60447659122689767</c:v>
                </c:pt>
                <c:pt idx="658">
                  <c:v>0.60447938635266452</c:v>
                </c:pt>
                <c:pt idx="659">
                  <c:v>0.60448764552417023</c:v>
                </c:pt>
                <c:pt idx="660">
                  <c:v>0.60443578421883992</c:v>
                </c:pt>
                <c:pt idx="661">
                  <c:v>0.60462524965055042</c:v>
                </c:pt>
                <c:pt idx="662">
                  <c:v>0.60448841878434001</c:v>
                </c:pt>
                <c:pt idx="663">
                  <c:v>0.60445900913403283</c:v>
                </c:pt>
                <c:pt idx="664">
                  <c:v>0.60453021452239764</c:v>
                </c:pt>
                <c:pt idx="665">
                  <c:v>0.60434539936850329</c:v>
                </c:pt>
                <c:pt idx="666">
                  <c:v>0.60482422484872855</c:v>
                </c:pt>
                <c:pt idx="667">
                  <c:v>0.60390695245387072</c:v>
                </c:pt>
                <c:pt idx="668">
                  <c:v>0.60446850551068421</c:v>
                </c:pt>
                <c:pt idx="669">
                  <c:v>0.60449517927610419</c:v>
                </c:pt>
                <c:pt idx="670">
                  <c:v>0.60443927943800624</c:v>
                </c:pt>
                <c:pt idx="671">
                  <c:v>0.60457421864104033</c:v>
                </c:pt>
                <c:pt idx="672">
                  <c:v>0.60424974311816204</c:v>
                </c:pt>
                <c:pt idx="673">
                  <c:v>0.60503323850141255</c:v>
                </c:pt>
                <c:pt idx="674">
                  <c:v>0.60314404502748298</c:v>
                </c:pt>
                <c:pt idx="675">
                  <c:v>0.60441003411462335</c:v>
                </c:pt>
                <c:pt idx="676">
                  <c:v>0.60457904317811761</c:v>
                </c:pt>
                <c:pt idx="677">
                  <c:v>0.60423602885120808</c:v>
                </c:pt>
                <c:pt idx="678">
                  <c:v>0.60506536386855547</c:v>
                </c:pt>
                <c:pt idx="679">
                  <c:v>0.60306681205539525</c:v>
                </c:pt>
                <c:pt idx="680">
                  <c:v>0.60443442140921633</c:v>
                </c:pt>
                <c:pt idx="681">
                  <c:v>0.60453218604168368</c:v>
                </c:pt>
                <c:pt idx="682">
                  <c:v>0.60434892454991651</c:v>
                </c:pt>
                <c:pt idx="683">
                  <c:v>0.60479170005541261</c:v>
                </c:pt>
                <c:pt idx="684">
                  <c:v>0.603726128402443</c:v>
                </c:pt>
                <c:pt idx="685">
                  <c:v>0.60611010790149966</c:v>
                </c:pt>
                <c:pt idx="686">
                  <c:v>0.60451911185049567</c:v>
                </c:pt>
                <c:pt idx="687">
                  <c:v>0.60441684303432575</c:v>
                </c:pt>
                <c:pt idx="688">
                  <c:v>0.60462748067448235</c:v>
                </c:pt>
                <c:pt idx="689">
                  <c:v>0.60411999589496612</c:v>
                </c:pt>
                <c:pt idx="690">
                  <c:v>0.60534596531243634</c:v>
                </c:pt>
                <c:pt idx="691">
                  <c:v>0.60293499678208895</c:v>
                </c:pt>
                <c:pt idx="692">
                  <c:v>0.6044500538888572</c:v>
                </c:pt>
                <c:pt idx="693">
                  <c:v>0.60452155377004679</c:v>
                </c:pt>
                <c:pt idx="694">
                  <c:v>0.60437597332703885</c:v>
                </c:pt>
                <c:pt idx="695">
                  <c:v>0.60472519950804748</c:v>
                </c:pt>
                <c:pt idx="696">
                  <c:v>0.60388952156834486</c:v>
                </c:pt>
                <c:pt idx="697">
                  <c:v>0.60589556429414515</c:v>
                </c:pt>
                <c:pt idx="698">
                  <c:v>0.60419541701027746</c:v>
                </c:pt>
                <c:pt idx="699">
                  <c:v>0.60448671400844622</c:v>
                </c:pt>
                <c:pt idx="700">
                  <c:v>0.60445819904872333</c:v>
                </c:pt>
                <c:pt idx="701">
                  <c:v>0.6045284671179505</c:v>
                </c:pt>
                <c:pt idx="702">
                  <c:v>0.60435950457241661</c:v>
                </c:pt>
                <c:pt idx="703">
                  <c:v>0.60476800965445843</c:v>
                </c:pt>
                <c:pt idx="704">
                  <c:v>0.60378171882599263</c:v>
                </c:pt>
                <c:pt idx="705">
                  <c:v>0.6061673426398827</c:v>
                </c:pt>
                <c:pt idx="706">
                  <c:v>0.60452922912130447</c:v>
                </c:pt>
                <c:pt idx="707">
                  <c:v>0.60440555130733697</c:v>
                </c:pt>
                <c:pt idx="708">
                  <c:v>0.60465426520388299</c:v>
                </c:pt>
                <c:pt idx="709">
                  <c:v>0.60405604058254903</c:v>
                </c:pt>
                <c:pt idx="710">
                  <c:v>0.6054988461791464</c:v>
                </c:pt>
                <c:pt idx="711">
                  <c:v>0.60305016019874136</c:v>
                </c:pt>
                <c:pt idx="712">
                  <c:v>0.60447604820079903</c:v>
                </c:pt>
                <c:pt idx="713">
                  <c:v>0.60448128869199391</c:v>
                </c:pt>
                <c:pt idx="714">
                  <c:v>0.60447324341275355</c:v>
                </c:pt>
                <c:pt idx="715">
                  <c:v>0.60449115269780773</c:v>
                </c:pt>
                <c:pt idx="716">
                  <c:v>0.60445251484244811</c:v>
                </c:pt>
                <c:pt idx="717">
                  <c:v>0.60453767039613315</c:v>
                </c:pt>
                <c:pt idx="718">
                  <c:v>0.60434865198979926</c:v>
                </c:pt>
                <c:pt idx="719">
                  <c:v>0.60477088893543063</c:v>
                </c:pt>
                <c:pt idx="720">
                  <c:v>0.60382303965966933</c:v>
                </c:pt>
                <c:pt idx="721">
                  <c:v>0.60596084928250027</c:v>
                </c:pt>
                <c:pt idx="722">
                  <c:v>0.60174098439635082</c:v>
                </c:pt>
                <c:pt idx="723">
                  <c:v>0.60441734603401587</c:v>
                </c:pt>
                <c:pt idx="724">
                  <c:v>0.60457298762868206</c:v>
                </c:pt>
                <c:pt idx="725">
                  <c:v>0.60426004618918083</c:v>
                </c:pt>
                <c:pt idx="726">
                  <c:v>0.60498814107801946</c:v>
                </c:pt>
                <c:pt idx="727">
                  <c:v>0.60329304410352158</c:v>
                </c:pt>
                <c:pt idx="728">
                  <c:v>0.60659476050980521</c:v>
                </c:pt>
                <c:pt idx="729">
                  <c:v>0.60451603532015163</c:v>
                </c:pt>
                <c:pt idx="730">
                  <c:v>0.60441673050847489</c:v>
                </c:pt>
                <c:pt idx="731">
                  <c:v>0.60462554595401974</c:v>
                </c:pt>
                <c:pt idx="732">
                  <c:v>0.60413209634384391</c:v>
                </c:pt>
                <c:pt idx="733">
                  <c:v>0.60530043787123966</c:v>
                </c:pt>
                <c:pt idx="734">
                  <c:v>0.60253749032699955</c:v>
                </c:pt>
                <c:pt idx="735">
                  <c:v>0.60439180745608012</c:v>
                </c:pt>
                <c:pt idx="736">
                  <c:v>0.60460390993708901</c:v>
                </c:pt>
                <c:pt idx="737">
                  <c:v>0.60418187247386201</c:v>
                </c:pt>
                <c:pt idx="738">
                  <c:v>0.60518378080311597</c:v>
                </c:pt>
                <c:pt idx="739">
                  <c:v>0.6028081273070991</c:v>
                </c:pt>
                <c:pt idx="740">
                  <c:v>0.604818038159185</c:v>
                </c:pt>
                <c:pt idx="741">
                  <c:v>0.60448672489042765</c:v>
                </c:pt>
                <c:pt idx="742">
                  <c:v>0.60445894218544316</c:v>
                </c:pt>
                <c:pt idx="743">
                  <c:v>0.60452665163984109</c:v>
                </c:pt>
                <c:pt idx="744">
                  <c:v>0.60436434548422913</c:v>
                </c:pt>
                <c:pt idx="745">
                  <c:v>0.60475555389478453</c:v>
                </c:pt>
                <c:pt idx="746">
                  <c:v>0.60381324093566391</c:v>
                </c:pt>
                <c:pt idx="747">
                  <c:v>0.60608701921784558</c:v>
                </c:pt>
                <c:pt idx="748">
                  <c:v>0.60454203342575785</c:v>
                </c:pt>
                <c:pt idx="749">
                  <c:v>0.60438474110359308</c:v>
                </c:pt>
                <c:pt idx="750">
                  <c:v>0.60470448390092957</c:v>
                </c:pt>
                <c:pt idx="751">
                  <c:v>0.60393604156136793</c:v>
                </c:pt>
                <c:pt idx="752">
                  <c:v>0.60578701106439148</c:v>
                </c:pt>
                <c:pt idx="753">
                  <c:v>0.60423824671172566</c:v>
                </c:pt>
                <c:pt idx="754">
                  <c:v>0.60449941018307363</c:v>
                </c:pt>
                <c:pt idx="755">
                  <c:v>0.60442729050193134</c:v>
                </c:pt>
                <c:pt idx="756">
                  <c:v>0.60460322293423718</c:v>
                </c:pt>
                <c:pt idx="757">
                  <c:v>0.60417930243792717</c:v>
                </c:pt>
                <c:pt idx="758">
                  <c:v>0.60520261804812658</c:v>
                </c:pt>
                <c:pt idx="759">
                  <c:v>0.60276005603778726</c:v>
                </c:pt>
                <c:pt idx="760">
                  <c:v>0.60442271967112104</c:v>
                </c:pt>
                <c:pt idx="761">
                  <c:v>0.60455136455898884</c:v>
                </c:pt>
                <c:pt idx="762">
                  <c:v>0.60430380421921825</c:v>
                </c:pt>
                <c:pt idx="763">
                  <c:v>0.60489859709558025</c:v>
                </c:pt>
                <c:pt idx="764">
                  <c:v>0.60347343878525805</c:v>
                </c:pt>
                <c:pt idx="765">
                  <c:v>0.6059779313400252</c:v>
                </c:pt>
                <c:pt idx="766">
                  <c:v>0.60448258911136399</c:v>
                </c:pt>
                <c:pt idx="767">
                  <c:v>0.6044695081188235</c:v>
                </c:pt>
                <c:pt idx="768">
                  <c:v>0.60450142246915817</c:v>
                </c:pt>
                <c:pt idx="769">
                  <c:v>0.60442370966692849</c:v>
                </c:pt>
                <c:pt idx="770">
                  <c:v>0.60461398534021848</c:v>
                </c:pt>
                <c:pt idx="771">
                  <c:v>0.60415122210158845</c:v>
                </c:pt>
                <c:pt idx="772">
                  <c:v>0.60527513702512503</c:v>
                </c:pt>
                <c:pt idx="773">
                  <c:v>0.6029032355731363</c:v>
                </c:pt>
                <c:pt idx="774">
                  <c:v>0.60443942793948335</c:v>
                </c:pt>
                <c:pt idx="775">
                  <c:v>0.60453490578267388</c:v>
                </c:pt>
                <c:pt idx="776">
                  <c:v>0.60434367397360567</c:v>
                </c:pt>
                <c:pt idx="777">
                  <c:v>0.60480302299854372</c:v>
                </c:pt>
                <c:pt idx="778">
                  <c:v>0.60370240820625576</c:v>
                </c:pt>
                <c:pt idx="779">
                  <c:v>0.60619920518056436</c:v>
                </c:pt>
                <c:pt idx="780">
                  <c:v>0.60452365848094369</c:v>
                </c:pt>
                <c:pt idx="781">
                  <c:v>0.60441135201087048</c:v>
                </c:pt>
                <c:pt idx="782">
                  <c:v>0.60464036100224605</c:v>
                </c:pt>
                <c:pt idx="783">
                  <c:v>0.60409015609666705</c:v>
                </c:pt>
                <c:pt idx="784">
                  <c:v>0.60541534469256486</c:v>
                </c:pt>
                <c:pt idx="785">
                  <c:v>0.60293661579680657</c:v>
                </c:pt>
                <c:pt idx="786">
                  <c:v>0.60445804802268954</c:v>
                </c:pt>
                <c:pt idx="787">
                  <c:v>0.60451078840483363</c:v>
                </c:pt>
                <c:pt idx="788">
                  <c:v>0.60440217575628208</c:v>
                </c:pt>
                <c:pt idx="789">
                  <c:v>0.60466197627747553</c:v>
                </c:pt>
                <c:pt idx="790">
                  <c:v>0.60404202043278954</c:v>
                </c:pt>
                <c:pt idx="791">
                  <c:v>0.60552590588742772</c:v>
                </c:pt>
                <c:pt idx="792">
                  <c:v>0.60298651409059967</c:v>
                </c:pt>
                <c:pt idx="793">
                  <c:v>0.60447387464213376</c:v>
                </c:pt>
                <c:pt idx="794">
                  <c:v>0.6044854186428068</c:v>
                </c:pt>
                <c:pt idx="795">
                  <c:v>0.60446320544075482</c:v>
                </c:pt>
                <c:pt idx="796">
                  <c:v>0.60451564057475737</c:v>
                </c:pt>
                <c:pt idx="797">
                  <c:v>0.60439295288813633</c:v>
                </c:pt>
                <c:pt idx="798">
                  <c:v>0.60468235659609526</c:v>
                </c:pt>
                <c:pt idx="799">
                  <c:v>0.60399804646889443</c:v>
                </c:pt>
                <c:pt idx="800">
                  <c:v>0.60562124609047119</c:v>
                </c:pt>
                <c:pt idx="801">
                  <c:v>0.60446003625028877</c:v>
                </c:pt>
                <c:pt idx="802">
                  <c:v>0.60447935524686491</c:v>
                </c:pt>
                <c:pt idx="803">
                  <c:v>0.60447584124822873</c:v>
                </c:pt>
                <c:pt idx="804">
                  <c:v>0.60448583665555933</c:v>
                </c:pt>
                <c:pt idx="805">
                  <c:v>0.60446233787391701</c:v>
                </c:pt>
                <c:pt idx="806">
                  <c:v>0.60451893402743473</c:v>
                </c:pt>
                <c:pt idx="807">
                  <c:v>0.60438399543823607</c:v>
                </c:pt>
                <c:pt idx="808">
                  <c:v>0.60470559873876861</c:v>
                </c:pt>
                <c:pt idx="809">
                  <c:v>0.60393952790226002</c:v>
                </c:pt>
                <c:pt idx="810">
                  <c:v>0.60576731915431714</c:v>
                </c:pt>
                <c:pt idx="811">
                  <c:v>0.60428366847254411</c:v>
                </c:pt>
                <c:pt idx="812">
                  <c:v>0.60450003570768063</c:v>
                </c:pt>
                <c:pt idx="813">
                  <c:v>0.60442893574501144</c:v>
                </c:pt>
                <c:pt idx="814">
                  <c:v>0.60459828345482947</c:v>
                </c:pt>
                <c:pt idx="815">
                  <c:v>0.60419337069280876</c:v>
                </c:pt>
                <c:pt idx="816">
                  <c:v>0.60516366366656826</c:v>
                </c:pt>
                <c:pt idx="817">
                  <c:v>0.60284267478351738</c:v>
                </c:pt>
                <c:pt idx="818">
                  <c:v>0.60442726002420932</c:v>
                </c:pt>
                <c:pt idx="819">
                  <c:v>0.60454265809582197</c:v>
                </c:pt>
                <c:pt idx="820">
                  <c:v>0.60432517537287589</c:v>
                </c:pt>
                <c:pt idx="821">
                  <c:v>0.60484668122446428</c:v>
                </c:pt>
                <c:pt idx="822">
                  <c:v>0.60359929488974384</c:v>
                </c:pt>
                <c:pt idx="823">
                  <c:v>0.60614403203892431</c:v>
                </c:pt>
                <c:pt idx="824">
                  <c:v>0.60450979657943826</c:v>
                </c:pt>
                <c:pt idx="825">
                  <c:v>0.60442779043192951</c:v>
                </c:pt>
                <c:pt idx="826">
                  <c:v>0.60460114643230911</c:v>
                </c:pt>
                <c:pt idx="827">
                  <c:v>0.60418469241126049</c:v>
                </c:pt>
                <c:pt idx="828">
                  <c:v>0.60518732237498696</c:v>
                </c:pt>
                <c:pt idx="829">
                  <c:v>0.60278084468541626</c:v>
                </c:pt>
                <c:pt idx="830">
                  <c:v>0.60440571320775027</c:v>
                </c:pt>
                <c:pt idx="831">
                  <c:v>0.60458074248244398</c:v>
                </c:pt>
                <c:pt idx="832">
                  <c:v>0.60423379123720233</c:v>
                </c:pt>
                <c:pt idx="833">
                  <c:v>0.6050663351355805</c:v>
                </c:pt>
                <c:pt idx="834">
                  <c:v>0.60307328999183318</c:v>
                </c:pt>
                <c:pt idx="835">
                  <c:v>0.60476485935170932</c:v>
                </c:pt>
                <c:pt idx="836">
                  <c:v>0.60446274189613236</c:v>
                </c:pt>
                <c:pt idx="837">
                  <c:v>0.60451565122549866</c:v>
                </c:pt>
                <c:pt idx="838">
                  <c:v>0.60439081344251877</c:v>
                </c:pt>
                <c:pt idx="839">
                  <c:v>0.60468958174067555</c:v>
                </c:pt>
                <c:pt idx="840">
                  <c:v>0.60397653024679998</c:v>
                </c:pt>
                <c:pt idx="841">
                  <c:v>0.60568130824636168</c:v>
                </c:pt>
                <c:pt idx="842">
                  <c:v>0.60433911662967865</c:v>
                </c:pt>
                <c:pt idx="843">
                  <c:v>0.60449447543512047</c:v>
                </c:pt>
                <c:pt idx="844">
                  <c:v>0.60444370676648207</c:v>
                </c:pt>
                <c:pt idx="845">
                  <c:v>0.60456313799668471</c:v>
                </c:pt>
                <c:pt idx="846">
                  <c:v>0.60427672726077519</c:v>
                </c:pt>
                <c:pt idx="847">
                  <c:v>0.6049652274721985</c:v>
                </c:pt>
                <c:pt idx="848">
                  <c:v>0.60331344531992992</c:v>
                </c:pt>
                <c:pt idx="849">
                  <c:v>0.60462330212112114</c:v>
                </c:pt>
                <c:pt idx="850">
                  <c:v>0.60445940289446065</c:v>
                </c:pt>
                <c:pt idx="851">
                  <c:v>0.60451765129921553</c:v>
                </c:pt>
                <c:pt idx="852">
                  <c:v>0.60438611033363066</c:v>
                </c:pt>
                <c:pt idx="853">
                  <c:v>0.60470063717523104</c:v>
                </c:pt>
                <c:pt idx="854">
                  <c:v>0.60394986391665317</c:v>
                </c:pt>
                <c:pt idx="855">
                  <c:v>0.60574631489321729</c:v>
                </c:pt>
                <c:pt idx="856">
                  <c:v>0.60428069242135007</c:v>
                </c:pt>
                <c:pt idx="857">
                  <c:v>0.60450001588923252</c:v>
                </c:pt>
                <c:pt idx="858">
                  <c:v>0.60442832060717044</c:v>
                </c:pt>
                <c:pt idx="859">
                  <c:v>0.60460014852172417</c:v>
                </c:pt>
                <c:pt idx="860">
                  <c:v>0.60418797249874923</c:v>
                </c:pt>
                <c:pt idx="861">
                  <c:v>0.60517874141947725</c:v>
                </c:pt>
                <c:pt idx="862">
                  <c:v>0.60280244369237646</c:v>
                </c:pt>
                <c:pt idx="863">
                  <c:v>0.60439960565383177</c:v>
                </c:pt>
                <c:pt idx="864">
                  <c:v>0.60459243489125836</c:v>
                </c:pt>
                <c:pt idx="865">
                  <c:v>0.6042058697169217</c:v>
                </c:pt>
                <c:pt idx="866">
                  <c:v>0.605133368363443</c:v>
                </c:pt>
                <c:pt idx="867">
                  <c:v>0.60291323362744376</c:v>
                </c:pt>
                <c:pt idx="868">
                  <c:v>0.60444537380578511</c:v>
                </c:pt>
                <c:pt idx="869">
                  <c:v>0.60451540188929054</c:v>
                </c:pt>
                <c:pt idx="870">
                  <c:v>0.60438998364282304</c:v>
                </c:pt>
                <c:pt idx="871">
                  <c:v>0.60469179025766429</c:v>
                </c:pt>
                <c:pt idx="872">
                  <c:v>0.60396867844527224</c:v>
                </c:pt>
                <c:pt idx="873">
                  <c:v>0.60570637352222645</c:v>
                </c:pt>
                <c:pt idx="874">
                  <c:v>0.6042907218366883</c:v>
                </c:pt>
                <c:pt idx="875">
                  <c:v>0.60449898588125461</c:v>
                </c:pt>
                <c:pt idx="876">
                  <c:v>0.60443069420657913</c:v>
                </c:pt>
                <c:pt idx="877">
                  <c:v>0.60459501754544365</c:v>
                </c:pt>
                <c:pt idx="878">
                  <c:v>0.60419904355442933</c:v>
                </c:pt>
                <c:pt idx="879">
                  <c:v>0.60515473216533966</c:v>
                </c:pt>
                <c:pt idx="880">
                  <c:v>0.60285470524163365</c:v>
                </c:pt>
                <c:pt idx="881">
                  <c:v>0.60440383803504916</c:v>
                </c:pt>
                <c:pt idx="882">
                  <c:v>0.60458443338518397</c:v>
                </c:pt>
                <c:pt idx="883">
                  <c:v>0.60422469396896017</c:v>
                </c:pt>
                <c:pt idx="884">
                  <c:v>0.60508881164977013</c:v>
                </c:pt>
                <c:pt idx="885">
                  <c:v>0.60301834282421696</c:v>
                </c:pt>
                <c:pt idx="886">
                  <c:v>0.60478096732945874</c:v>
                </c:pt>
                <c:pt idx="887">
                  <c:v>0.60447763394143084</c:v>
                </c:pt>
                <c:pt idx="888">
                  <c:v>0.60448015887134843</c:v>
                </c:pt>
                <c:pt idx="889">
                  <c:v>0.60447570788413818</c:v>
                </c:pt>
                <c:pt idx="890">
                  <c:v>0.604486231297646</c:v>
                </c:pt>
                <c:pt idx="891">
                  <c:v>0.60446350548977501</c:v>
                </c:pt>
                <c:pt idx="892">
                  <c:v>0.60451234908983986</c:v>
                </c:pt>
                <c:pt idx="893">
                  <c:v>0.60440800825775787</c:v>
                </c:pt>
                <c:pt idx="894">
                  <c:v>0.60463076142466465</c:v>
                </c:pt>
                <c:pt idx="895">
                  <c:v>0.60415467662509414</c:v>
                </c:pt>
                <c:pt idx="896">
                  <c:v>0.6051744709756266</c:v>
                </c:pt>
                <c:pt idx="897">
                  <c:v>0.60298392897173847</c:v>
                </c:pt>
                <c:pt idx="898">
                  <c:v>0.60770481950688182</c:v>
                </c:pt>
                <c:pt idx="899">
                  <c:v>0.60001977306434717</c:v>
                </c:pt>
                <c:pt idx="900">
                  <c:v>0.60453569681170538</c:v>
                </c:pt>
                <c:pt idx="901">
                  <c:v>0.60444789572667001</c:v>
                </c:pt>
                <c:pt idx="902">
                  <c:v>0.60453575685649463</c:v>
                </c:pt>
                <c:pt idx="903">
                  <c:v>0.6043482950904745</c:v>
                </c:pt>
                <c:pt idx="904">
                  <c:v>0.60477724647239584</c:v>
                </c:pt>
                <c:pt idx="905">
                  <c:v>0.60379681927426243</c:v>
                </c:pt>
                <c:pt idx="906">
                  <c:v>0.60604345763937739</c:v>
                </c:pt>
                <c:pt idx="907">
                  <c:v>0.60192907088371572</c:v>
                </c:pt>
                <c:pt idx="908">
                  <c:v>0.60443339284491993</c:v>
                </c:pt>
                <c:pt idx="909">
                  <c:v>0.60455652535973226</c:v>
                </c:pt>
                <c:pt idx="910">
                  <c:v>0.60429926089189079</c:v>
                </c:pt>
                <c:pt idx="911">
                  <c:v>0.60489300855219519</c:v>
                </c:pt>
                <c:pt idx="912">
                  <c:v>0.60352379226219977</c:v>
                </c:pt>
                <c:pt idx="913">
                  <c:v>0.60668917692478219</c:v>
                </c:pt>
                <c:pt idx="914">
                  <c:v>0.60407364255502971</c:v>
                </c:pt>
                <c:pt idx="915">
                  <c:v>0.6044901160144196</c:v>
                </c:pt>
                <c:pt idx="916">
                  <c:v>0.60445126598879462</c:v>
                </c:pt>
                <c:pt idx="917">
                  <c:v>0.6045417126717183</c:v>
                </c:pt>
                <c:pt idx="918">
                  <c:v>0.60433515467284826</c:v>
                </c:pt>
                <c:pt idx="919">
                  <c:v>0.60480944350141264</c:v>
                </c:pt>
                <c:pt idx="920">
                  <c:v>0.60372034034190136</c:v>
                </c:pt>
                <c:pt idx="921">
                  <c:v>0.6062250713865045</c:v>
                </c:pt>
                <c:pt idx="922">
                  <c:v>0.60421431004209369</c:v>
                </c:pt>
                <c:pt idx="923">
                  <c:v>0.60449976176251119</c:v>
                </c:pt>
                <c:pt idx="924">
                  <c:v>0.60442873015427367</c:v>
                </c:pt>
                <c:pt idx="925">
                  <c:v>0.60459422742917313</c:v>
                </c:pt>
                <c:pt idx="926">
                  <c:v>0.60421334061284238</c:v>
                </c:pt>
                <c:pt idx="927">
                  <c:v>0.60509172693345725</c:v>
                </c:pt>
                <c:pt idx="928">
                  <c:v>0.60306850676668922</c:v>
                </c:pt>
                <c:pt idx="929">
                  <c:v>0.60448252148048642</c:v>
                </c:pt>
                <c:pt idx="930">
                  <c:v>0.6044767669798623</c:v>
                </c:pt>
                <c:pt idx="931">
                  <c:v>0.60448060436304019</c:v>
                </c:pt>
                <c:pt idx="932">
                  <c:v>0.60447518963694669</c:v>
                </c:pt>
                <c:pt idx="933">
                  <c:v>0.60448618976411472</c:v>
                </c:pt>
                <c:pt idx="934">
                  <c:v>0.604465393903309</c:v>
                </c:pt>
                <c:pt idx="935">
                  <c:v>0.60450462795634297</c:v>
                </c:pt>
                <c:pt idx="936">
                  <c:v>0.60443264865574264</c:v>
                </c:pt>
                <c:pt idx="937">
                  <c:v>0.60455941785269962</c:v>
                </c:pt>
                <c:pt idx="938">
                  <c:v>0.60435254216407375</c:v>
                </c:pt>
                <c:pt idx="939">
                  <c:v>0.60464776045670454</c:v>
                </c:pt>
                <c:pt idx="940">
                  <c:v>0.60446778781798061</c:v>
                </c:pt>
                <c:pt idx="941">
                  <c:v>0.60446260027088439</c:v>
                </c:pt>
                <c:pt idx="942">
                  <c:v>0.60451442975094838</c:v>
                </c:pt>
                <c:pt idx="943">
                  <c:v>0.60437240597442343</c:v>
                </c:pt>
                <c:pt idx="944">
                  <c:v>0.60477887456460555</c:v>
                </c:pt>
                <c:pt idx="945">
                  <c:v>0.60379160015429634</c:v>
                </c:pt>
                <c:pt idx="946">
                  <c:v>0.60444387832432955</c:v>
                </c:pt>
                <c:pt idx="947">
                  <c:v>0.60453379628155479</c:v>
                </c:pt>
                <c:pt idx="948">
                  <c:v>0.60434183522087248</c:v>
                </c:pt>
                <c:pt idx="949">
                  <c:v>0.60481648371869901</c:v>
                </c:pt>
                <c:pt idx="950">
                  <c:v>0.603651032435084</c:v>
                </c:pt>
                <c:pt idx="951">
                  <c:v>0.60584916654122078</c:v>
                </c:pt>
                <c:pt idx="952">
                  <c:v>0.60449437683210494</c:v>
                </c:pt>
                <c:pt idx="953">
                  <c:v>0.60444814253553636</c:v>
                </c:pt>
                <c:pt idx="954">
                  <c:v>0.60455274007114246</c:v>
                </c:pt>
                <c:pt idx="955">
                  <c:v>0.60429952156390443</c:v>
                </c:pt>
                <c:pt idx="956">
                  <c:v>0.60491400527607642</c:v>
                </c:pt>
                <c:pt idx="957">
                  <c:v>0.60342891060726112</c:v>
                </c:pt>
                <c:pt idx="958">
                  <c:v>0.60452215467183334</c:v>
                </c:pt>
                <c:pt idx="959">
                  <c:v>0.60447163814094862</c:v>
                </c:pt>
                <c:pt idx="960">
                  <c:v>0.60449033365876481</c:v>
                </c:pt>
                <c:pt idx="961">
                  <c:v>0.60445119681940518</c:v>
                </c:pt>
                <c:pt idx="962">
                  <c:v>0.60454505811891834</c:v>
                </c:pt>
                <c:pt idx="963">
                  <c:v>0.60432124305328661</c:v>
                </c:pt>
                <c:pt idx="964">
                  <c:v>0.60485693433727683</c:v>
                </c:pt>
                <c:pt idx="965">
                  <c:v>0.60357490343514741</c:v>
                </c:pt>
                <c:pt idx="966">
                  <c:v>0.60616385932014205</c:v>
                </c:pt>
                <c:pt idx="967">
                  <c:v>0.60450839036881665</c:v>
                </c:pt>
                <c:pt idx="968">
                  <c:v>0.60442974450721165</c:v>
                </c:pt>
                <c:pt idx="969">
                  <c:v>0.60459648687003043</c:v>
                </c:pt>
                <c:pt idx="970">
                  <c:v>0.60419586974101147</c:v>
                </c:pt>
                <c:pt idx="971">
                  <c:v>0.6051603823882844</c:v>
                </c:pt>
                <c:pt idx="972">
                  <c:v>0.60284518770891893</c:v>
                </c:pt>
                <c:pt idx="973">
                  <c:v>0.60442134855953622</c:v>
                </c:pt>
                <c:pt idx="974">
                  <c:v>0.60455235739194324</c:v>
                </c:pt>
                <c:pt idx="975">
                  <c:v>0.60430182149494671</c:v>
                </c:pt>
                <c:pt idx="976">
                  <c:v>0.60490296824034062</c:v>
                </c:pt>
                <c:pt idx="977">
                  <c:v>0.60346409273675117</c:v>
                </c:pt>
                <c:pt idx="978">
                  <c:v>0.60601505308409587</c:v>
                </c:pt>
                <c:pt idx="979">
                  <c:v>0.60448466973447001</c:v>
                </c:pt>
                <c:pt idx="980">
                  <c:v>0.60446600482628732</c:v>
                </c:pt>
                <c:pt idx="981">
                  <c:v>0.60450981288755135</c:v>
                </c:pt>
                <c:pt idx="982">
                  <c:v>0.60440371570065421</c:v>
                </c:pt>
                <c:pt idx="983">
                  <c:v>0.60466172835631571</c:v>
                </c:pt>
                <c:pt idx="984">
                  <c:v>0.60403732590956816</c:v>
                </c:pt>
                <c:pt idx="985">
                  <c:v>0.60554787368973317</c:v>
                </c:pt>
                <c:pt idx="986">
                  <c:v>0.60441148145009482</c:v>
                </c:pt>
                <c:pt idx="987">
                  <c:v>0.60448562965630359</c:v>
                </c:pt>
                <c:pt idx="988">
                  <c:v>0.60446274281925827</c:v>
                </c:pt>
                <c:pt idx="989">
                  <c:v>0.60451822983103065</c:v>
                </c:pt>
                <c:pt idx="990">
                  <c:v>0.6043825640981112</c:v>
                </c:pt>
                <c:pt idx="991">
                  <c:v>0.6047147513024278</c:v>
                </c:pt>
                <c:pt idx="992">
                  <c:v>0.60390563757686222</c:v>
                </c:pt>
                <c:pt idx="993">
                  <c:v>0.605875234999666</c:v>
                </c:pt>
                <c:pt idx="994">
                  <c:v>0.60419552925307551</c:v>
                </c:pt>
                <c:pt idx="995">
                  <c:v>0.60446711053218072</c:v>
                </c:pt>
                <c:pt idx="996">
                  <c:v>0.60450509421312459</c:v>
                </c:pt>
                <c:pt idx="997">
                  <c:v>0.60441650961058957</c:v>
                </c:pt>
                <c:pt idx="998">
                  <c:v>0.60462690558456089</c:v>
                </c:pt>
                <c:pt idx="999">
                  <c:v>0.60412898291399031</c:v>
                </c:pt>
                <c:pt idx="1000">
                  <c:v>0.60530981841192577</c:v>
                </c:pt>
                <c:pt idx="1001">
                  <c:v>0.60263709848600577</c:v>
                </c:pt>
                <c:pt idx="1002">
                  <c:v>0.60442481936738046</c:v>
                </c:pt>
                <c:pt idx="1003">
                  <c:v>0.60455111934872829</c:v>
                </c:pt>
                <c:pt idx="1004">
                  <c:v>0.60430524509988914</c:v>
                </c:pt>
                <c:pt idx="1005">
                  <c:v>0.6048938994534554</c:v>
                </c:pt>
                <c:pt idx="1006">
                  <c:v>0.60348748316017076</c:v>
                </c:pt>
                <c:pt idx="1007">
                  <c:v>0.60603245572295794</c:v>
                </c:pt>
                <c:pt idx="1008">
                  <c:v>0.60448847046413279</c:v>
                </c:pt>
                <c:pt idx="1009">
                  <c:v>0.60445946617205226</c:v>
                </c:pt>
                <c:pt idx="1010">
                  <c:v>0.60452550404609484</c:v>
                </c:pt>
                <c:pt idx="1011">
                  <c:v>0.60436587841298295</c:v>
                </c:pt>
                <c:pt idx="1012">
                  <c:v>0.60475288791846471</c:v>
                </c:pt>
                <c:pt idx="1013">
                  <c:v>0.60381826664132709</c:v>
                </c:pt>
                <c:pt idx="1014">
                  <c:v>0.60607688323423248</c:v>
                </c:pt>
                <c:pt idx="1015">
                  <c:v>0.60454185290245033</c:v>
                </c:pt>
                <c:pt idx="1016">
                  <c:v>0.60438483679826716</c:v>
                </c:pt>
                <c:pt idx="1017">
                  <c:v>0.60470429735359033</c:v>
                </c:pt>
                <c:pt idx="1018">
                  <c:v>0.60393631427189276</c:v>
                </c:pt>
                <c:pt idx="1019">
                  <c:v>0.60578680334110235</c:v>
                </c:pt>
                <c:pt idx="1020">
                  <c:v>0.6042362488675953</c:v>
                </c:pt>
                <c:pt idx="1021">
                  <c:v>0.60449901677806472</c:v>
                </c:pt>
                <c:pt idx="1022">
                  <c:v>0.60442819569933171</c:v>
                </c:pt>
                <c:pt idx="1023">
                  <c:v>0.60460107898777993</c:v>
                </c:pt>
                <c:pt idx="1024">
                  <c:v>0.60418433730010546</c:v>
                </c:pt>
                <c:pt idx="1025">
                  <c:v>0.60519079269906495</c:v>
                </c:pt>
                <c:pt idx="1026">
                  <c:v>0.60276700933350857</c:v>
                </c:pt>
                <c:pt idx="1027">
                  <c:v>0.60442130300403174</c:v>
                </c:pt>
                <c:pt idx="1028">
                  <c:v>0.60455297306422451</c:v>
                </c:pt>
                <c:pt idx="1029">
                  <c:v>0.6042998309819676</c:v>
                </c:pt>
                <c:pt idx="1030">
                  <c:v>0.60490826734681191</c:v>
                </c:pt>
                <c:pt idx="1031">
                  <c:v>0.60344995876205476</c:v>
                </c:pt>
                <c:pt idx="1032">
                  <c:v>0.60594479778319776</c:v>
                </c:pt>
                <c:pt idx="1033">
                  <c:v>0.60447767174782208</c:v>
                </c:pt>
                <c:pt idx="1034">
                  <c:v>0.6044783995014823</c:v>
                </c:pt>
                <c:pt idx="1035">
                  <c:v>0.60448011387532663</c:v>
                </c:pt>
                <c:pt idx="1036">
                  <c:v>0.60447486985048449</c:v>
                </c:pt>
                <c:pt idx="1037">
                  <c:v>0.60449118134438529</c:v>
                </c:pt>
                <c:pt idx="1038">
                  <c:v>0.60444576971241615</c:v>
                </c:pt>
                <c:pt idx="1039">
                  <c:v>0.60456731855827195</c:v>
                </c:pt>
                <c:pt idx="1040">
                  <c:v>0.60425043711407989</c:v>
                </c:pt>
                <c:pt idx="1041">
                  <c:v>0.6050640084510216</c:v>
                </c:pt>
                <c:pt idx="1042">
                  <c:v>0.60331588559462768</c:v>
                </c:pt>
                <c:pt idx="1043">
                  <c:v>0.6044446698701611</c:v>
                </c:pt>
                <c:pt idx="1044">
                  <c:v>0.60453040940830938</c:v>
                </c:pt>
                <c:pt idx="1045">
                  <c:v>0.60435357021965719</c:v>
                </c:pt>
                <c:pt idx="1046">
                  <c:v>0.6047814487273746</c:v>
                </c:pt>
                <c:pt idx="1047">
                  <c:v>0.60374961782936509</c:v>
                </c:pt>
                <c:pt idx="1048">
                  <c:v>0.60613234020869711</c:v>
                </c:pt>
                <c:pt idx="1049">
                  <c:v>0.60452280282098958</c:v>
                </c:pt>
                <c:pt idx="1050">
                  <c:v>0.60441288741571186</c:v>
                </c:pt>
                <c:pt idx="1051">
                  <c:v>0.60463689875611193</c:v>
                </c:pt>
                <c:pt idx="1052">
                  <c:v>0.60409740771927711</c:v>
                </c:pt>
                <c:pt idx="1053">
                  <c:v>0.60540014775624895</c:v>
                </c:pt>
                <c:pt idx="1054">
                  <c:v>0.60297273449499211</c:v>
                </c:pt>
                <c:pt idx="1055">
                  <c:v>0.60445933478293112</c:v>
                </c:pt>
                <c:pt idx="1056">
                  <c:v>0.60450861263084765</c:v>
                </c:pt>
                <c:pt idx="1057">
                  <c:v>0.60440730728612291</c:v>
                </c:pt>
                <c:pt idx="1058">
                  <c:v>0.6046497265163141</c:v>
                </c:pt>
                <c:pt idx="1059">
                  <c:v>0.60407115666654732</c:v>
                </c:pt>
                <c:pt idx="1060">
                  <c:v>0.60545641522626803</c:v>
                </c:pt>
                <c:pt idx="1061">
                  <c:v>0.60293285441617306</c:v>
                </c:pt>
                <c:pt idx="1062">
                  <c:v>0.60446222052182674</c:v>
                </c:pt>
                <c:pt idx="1063">
                  <c:v>0.60450453968729512</c:v>
                </c:pt>
                <c:pt idx="1064">
                  <c:v>0.60441722574932444</c:v>
                </c:pt>
                <c:pt idx="1065">
                  <c:v>0.60462588407031159</c:v>
                </c:pt>
                <c:pt idx="1066">
                  <c:v>0.60412854662747517</c:v>
                </c:pt>
                <c:pt idx="1067">
                  <c:v>0.6053177497789386</c:v>
                </c:pt>
                <c:pt idx="1068">
                  <c:v>0.60276671762505973</c:v>
                </c:pt>
                <c:pt idx="1069">
                  <c:v>0.60443378691198235</c:v>
                </c:pt>
                <c:pt idx="1070">
                  <c:v>0.60454195381476017</c:v>
                </c:pt>
                <c:pt idx="1071">
                  <c:v>0.604327165024243</c:v>
                </c:pt>
                <c:pt idx="1072">
                  <c:v>0.60484184038739675</c:v>
                </c:pt>
                <c:pt idx="1073">
                  <c:v>0.6036111640933669</c:v>
                </c:pt>
                <c:pt idx="1074">
                  <c:v>0.60614648131288018</c:v>
                </c:pt>
                <c:pt idx="1075">
                  <c:v>0.60451105040699993</c:v>
                </c:pt>
                <c:pt idx="1076">
                  <c:v>0.60442620045041295</c:v>
                </c:pt>
                <c:pt idx="1077">
                  <c:v>0.6046049678904829</c:v>
                </c:pt>
                <c:pt idx="1078">
                  <c:v>0.60417535595163774</c:v>
                </c:pt>
                <c:pt idx="1079">
                  <c:v>0.60521011449921369</c:v>
                </c:pt>
                <c:pt idx="1080">
                  <c:v>0.60272571641811423</c:v>
                </c:pt>
                <c:pt idx="1081">
                  <c:v>0.60442143596488696</c:v>
                </c:pt>
                <c:pt idx="1082">
                  <c:v>0.60455267837407534</c:v>
                </c:pt>
                <c:pt idx="1083">
                  <c:v>0.60430074329560002</c:v>
                </c:pt>
                <c:pt idx="1084">
                  <c:v>0.60490570634103413</c:v>
                </c:pt>
                <c:pt idx="1085">
                  <c:v>0.6034569061598658</c:v>
                </c:pt>
                <c:pt idx="1086">
                  <c:v>0.60596799616366048</c:v>
                </c:pt>
                <c:pt idx="1087">
                  <c:v>0.60448016491833967</c:v>
                </c:pt>
                <c:pt idx="1088">
                  <c:v>0.60447384328295661</c:v>
                </c:pt>
                <c:pt idx="1089">
                  <c:v>0.60449105233450584</c:v>
                </c:pt>
                <c:pt idx="1090">
                  <c:v>0.60444858835241577</c:v>
                </c:pt>
                <c:pt idx="1091">
                  <c:v>0.60455431467421672</c:v>
                </c:pt>
                <c:pt idx="1092">
                  <c:v>0.60429420083221252</c:v>
                </c:pt>
                <c:pt idx="1093">
                  <c:v>0.60493165094023849</c:v>
                </c:pt>
                <c:pt idx="1094">
                  <c:v>0.6033773553520555</c:v>
                </c:pt>
                <c:pt idx="1095">
                  <c:v>0.60464292878469805</c:v>
                </c:pt>
                <c:pt idx="1096">
                  <c:v>0.60445756755052016</c:v>
                </c:pt>
                <c:pt idx="1097">
                  <c:v>0.60452402121427951</c:v>
                </c:pt>
                <c:pt idx="1098">
                  <c:v>0.55375506310130107</c:v>
                </c:pt>
                <c:pt idx="1099">
                  <c:v>0.4051979332179319</c:v>
                </c:pt>
                <c:pt idx="1100">
                  <c:v>0.29198032883631814</c:v>
                </c:pt>
                <c:pt idx="1101">
                  <c:v>0.21407007020031943</c:v>
                </c:pt>
                <c:pt idx="1102">
                  <c:v>0.16229773587328569</c:v>
                </c:pt>
                <c:pt idx="1103">
                  <c:v>0.12635279167233462</c:v>
                </c:pt>
                <c:pt idx="1104">
                  <c:v>0.10093346253274452</c:v>
                </c:pt>
                <c:pt idx="1105">
                  <c:v>8.0845109430713422E-2</c:v>
                </c:pt>
                <c:pt idx="1106">
                  <c:v>6.5991219749765087E-2</c:v>
                </c:pt>
                <c:pt idx="1107">
                  <c:v>5.6226666853824651E-2</c:v>
                </c:pt>
                <c:pt idx="1108">
                  <c:v>4.6611010658692546E-2</c:v>
                </c:pt>
                <c:pt idx="1109">
                  <c:v>4.1872456186835362E-2</c:v>
                </c:pt>
                <c:pt idx="1110">
                  <c:v>3.718881930767385E-2</c:v>
                </c:pt>
                <c:pt idx="1111">
                  <c:v>3.2568531926909471E-2</c:v>
                </c:pt>
                <c:pt idx="1112">
                  <c:v>2.8025405234080047E-2</c:v>
                </c:pt>
                <c:pt idx="1113">
                  <c:v>2.3581341289835699E-2</c:v>
                </c:pt>
                <c:pt idx="1114">
                  <c:v>1.9906208114217772E-2</c:v>
                </c:pt>
                <c:pt idx="1115">
                  <c:v>1.6948050722373688E-2</c:v>
                </c:pt>
                <c:pt idx="1116">
                  <c:v>1.4540786366058723E-2</c:v>
                </c:pt>
                <c:pt idx="1117">
                  <c:v>1.25623851471092E-2</c:v>
                </c:pt>
                <c:pt idx="1118">
                  <c:v>1.0921847243919569E-2</c:v>
                </c:pt>
                <c:pt idx="1119">
                  <c:v>9.5503783697075319E-3</c:v>
                </c:pt>
                <c:pt idx="1120">
                  <c:v>8.3953142075587229E-3</c:v>
                </c:pt>
                <c:pt idx="1121">
                  <c:v>7.4158728891158517E-3</c:v>
                </c:pt>
                <c:pt idx="1122">
                  <c:v>6.5801402042643389E-3</c:v>
                </c:pt>
                <c:pt idx="1123">
                  <c:v>5.8628990888603153E-3</c:v>
                </c:pt>
                <c:pt idx="1124">
                  <c:v>5.2440461903089115E-3</c:v>
                </c:pt>
                <c:pt idx="1125">
                  <c:v>4.707422540453603E-3</c:v>
                </c:pt>
                <c:pt idx="1126">
                  <c:v>4.2399402410001445E-3</c:v>
                </c:pt>
                <c:pt idx="1127">
                  <c:v>3.8309233751078449E-3</c:v>
                </c:pt>
                <c:pt idx="1128">
                  <c:v>3.4716057442273985E-3</c:v>
                </c:pt>
                <c:pt idx="1129">
                  <c:v>3.1547446408370407E-3</c:v>
                </c:pt>
                <c:pt idx="1130">
                  <c:v>2.8743213344179434E-3</c:v>
                </c:pt>
                <c:pt idx="1131">
                  <c:v>2.625306962554223E-3</c:v>
                </c:pt>
                <c:pt idx="1132">
                  <c:v>2.4034781856702237E-3</c:v>
                </c:pt>
                <c:pt idx="1133">
                  <c:v>2.205271014687365E-3</c:v>
                </c:pt>
                <c:pt idx="1134">
                  <c:v>2.0276641457986828E-3</c:v>
                </c:pt>
                <c:pt idx="1135">
                  <c:v>1.8680852691652628E-3</c:v>
                </c:pt>
                <c:pt idx="1136">
                  <c:v>1.7243353871838891E-3</c:v>
                </c:pt>
                <c:pt idx="1137">
                  <c:v>1.5945273418852142E-3</c:v>
                </c:pt>
                <c:pt idx="1138">
                  <c:v>1.4770356216342163E-3</c:v>
                </c:pt>
                <c:pt idx="1139">
                  <c:v>1.3704551733199858E-3</c:v>
                </c:pt>
                <c:pt idx="1140">
                  <c:v>1.2735674442393668E-3</c:v>
                </c:pt>
                <c:pt idx="1141">
                  <c:v>1.1853122583586491E-3</c:v>
                </c:pt>
                <c:pt idx="1142">
                  <c:v>1.1047644245596674E-3</c:v>
                </c:pt>
                <c:pt idx="1143">
                  <c:v>1.0311142008207238E-3</c:v>
                </c:pt>
                <c:pt idx="1144">
                  <c:v>9.6361613569553623E-4</c:v>
                </c:pt>
                <c:pt idx="1145">
                  <c:v>9.0159060889506975E-4</c:v>
                </c:pt>
                <c:pt idx="1146">
                  <c:v>8.4443004993966576E-4</c:v>
                </c:pt>
                <c:pt idx="1147">
                  <c:v>7.916060979774554E-4</c:v>
                </c:pt>
                <c:pt idx="1148">
                  <c:v>7.4265014140262407E-4</c:v>
                </c:pt>
                <c:pt idx="1149">
                  <c:v>6.9714559808538659E-4</c:v>
                </c:pt>
                <c:pt idx="1150">
                  <c:v>6.5469552248399656E-4</c:v>
                </c:pt>
                <c:pt idx="1151">
                  <c:v>6.14957860879904E-4</c:v>
                </c:pt>
                <c:pt idx="1152">
                  <c:v>5.774876673712427E-4</c:v>
                </c:pt>
                <c:pt idx="1153">
                  <c:v>5.4235255751418604E-4</c:v>
                </c:pt>
                <c:pt idx="1154">
                  <c:v>5.1122766211943421E-4</c:v>
                </c:pt>
                <c:pt idx="1155">
                  <c:v>4.8610594835809276E-4</c:v>
                </c:pt>
                <c:pt idx="1156">
                  <c:v>4.6427435876326772E-4</c:v>
                </c:pt>
                <c:pt idx="1157">
                  <c:v>4.4439660803219583E-4</c:v>
                </c:pt>
                <c:pt idx="1158">
                  <c:v>4.2571651422088552E-4</c:v>
                </c:pt>
                <c:pt idx="1159">
                  <c:v>4.0810290390811684E-4</c:v>
                </c:pt>
                <c:pt idx="1160">
                  <c:v>3.9107836402859492E-4</c:v>
                </c:pt>
                <c:pt idx="1161">
                  <c:v>3.7517064014551307E-4</c:v>
                </c:pt>
                <c:pt idx="1162">
                  <c:v>3.6044165050551076E-4</c:v>
                </c:pt>
                <c:pt idx="1163">
                  <c:v>3.4681758087281168E-4</c:v>
                </c:pt>
                <c:pt idx="1164">
                  <c:v>3.3419199059005309E-4</c:v>
                </c:pt>
                <c:pt idx="1165">
                  <c:v>3.2245895592453508E-4</c:v>
                </c:pt>
                <c:pt idx="1166">
                  <c:v>3.1152755139302968E-4</c:v>
                </c:pt>
                <c:pt idx="1167">
                  <c:v>3.013166787318087E-4</c:v>
                </c:pt>
                <c:pt idx="1168">
                  <c:v>2.9175153366049772E-4</c:v>
                </c:pt>
                <c:pt idx="1169">
                  <c:v>2.8276803468582206E-4</c:v>
                </c:pt>
                <c:pt idx="1170">
                  <c:v>2.743109895479837E-4</c:v>
                </c:pt>
                <c:pt idx="1171">
                  <c:v>2.6633255097935045E-4</c:v>
                </c:pt>
                <c:pt idx="1172">
                  <c:v>2.5879096221278705E-4</c:v>
                </c:pt>
                <c:pt idx="1173">
                  <c:v>2.5164954971460132E-4</c:v>
                </c:pt>
                <c:pt idx="1174">
                  <c:v>2.4487591489347378E-4</c:v>
                </c:pt>
                <c:pt idx="1175">
                  <c:v>2.3844128240876103E-4</c:v>
                </c:pt>
                <c:pt idx="1176">
                  <c:v>2.3232282845287759E-4</c:v>
                </c:pt>
                <c:pt idx="1177">
                  <c:v>2.2649926073811067E-4</c:v>
                </c:pt>
                <c:pt idx="1178">
                  <c:v>2.2094879195145141E-4</c:v>
                </c:pt>
                <c:pt idx="1179">
                  <c:v>2.1565186093208886E-4</c:v>
                </c:pt>
                <c:pt idx="1180">
                  <c:v>2.1059084131235165E-4</c:v>
                </c:pt>
                <c:pt idx="1181">
                  <c:v>2.0574979424768669E-4</c:v>
                </c:pt>
                <c:pt idx="1182">
                  <c:v>2.0111425884575748E-4</c:v>
                </c:pt>
                <c:pt idx="1183">
                  <c:v>1.9667107425399132E-4</c:v>
                </c:pt>
                <c:pt idx="1184">
                  <c:v>1.9240822810808795E-4</c:v>
                </c:pt>
                <c:pt idx="1185">
                  <c:v>1.8831593099842599E-4</c:v>
                </c:pt>
                <c:pt idx="1186">
                  <c:v>1.8438619301291558E-4</c:v>
                </c:pt>
                <c:pt idx="1187">
                  <c:v>1.8060940651548098E-4</c:v>
                </c:pt>
                <c:pt idx="1188">
                  <c:v>1.7697743392231009E-4</c:v>
                </c:pt>
                <c:pt idx="1189">
                  <c:v>1.7348186021979518E-4</c:v>
                </c:pt>
                <c:pt idx="1190">
                  <c:v>1.7011492250157523E-4</c:v>
                </c:pt>
                <c:pt idx="1191">
                  <c:v>1.6686945056666299E-4</c:v>
                </c:pt>
                <c:pt idx="1192">
                  <c:v>1.6373881244490955E-4</c:v>
                </c:pt>
                <c:pt idx="1193">
                  <c:v>1.6071711570079779E-4</c:v>
                </c:pt>
                <c:pt idx="1194">
                  <c:v>1.5780135632174975E-4</c:v>
                </c:pt>
                <c:pt idx="1195">
                  <c:v>1.5498629831970165E-4</c:v>
                </c:pt>
                <c:pt idx="1196">
                  <c:v>1.5226666745704658E-4</c:v>
                </c:pt>
                <c:pt idx="1197">
                  <c:v>1.4963767393856196E-4</c:v>
                </c:pt>
                <c:pt idx="1198">
                  <c:v>1.4709489917408877E-4</c:v>
                </c:pt>
                <c:pt idx="1199">
                  <c:v>1.4463444258277044E-4</c:v>
                </c:pt>
                <c:pt idx="1200">
                  <c:v>1.4225256762408458E-4</c:v>
                </c:pt>
                <c:pt idx="1201">
                  <c:v>1.3994551899457184E-4</c:v>
                </c:pt>
                <c:pt idx="1202">
                  <c:v>1.3771004601444793E-4</c:v>
                </c:pt>
                <c:pt idx="1203">
                  <c:v>1.3554280953565067E-4</c:v>
                </c:pt>
                <c:pt idx="1204">
                  <c:v>1.3344067364679603E-4</c:v>
                </c:pt>
                <c:pt idx="1205">
                  <c:v>1.3140131648406949E-4</c:v>
                </c:pt>
                <c:pt idx="1206">
                  <c:v>1.2942211096608414E-4</c:v>
                </c:pt>
                <c:pt idx="1207">
                  <c:v>1.2750045139685591E-4</c:v>
                </c:pt>
                <c:pt idx="1208">
                  <c:v>1.2563389906778349E-4</c:v>
                </c:pt>
                <c:pt idx="1209">
                  <c:v>1.2382011044425551E-4</c:v>
                </c:pt>
                <c:pt idx="1210">
                  <c:v>1.2205697679324678E-4</c:v>
                </c:pt>
                <c:pt idx="1211">
                  <c:v>1.2034249022810222E-4</c:v>
                </c:pt>
                <c:pt idx="1212">
                  <c:v>1.1867467219593201E-4</c:v>
                </c:pt>
                <c:pt idx="1213">
                  <c:v>1.1705163500551646E-4</c:v>
                </c:pt>
                <c:pt idx="1214">
                  <c:v>1.1547199809680181E-4</c:v>
                </c:pt>
                <c:pt idx="1215">
                  <c:v>1.1393417844728008E-4</c:v>
                </c:pt>
                <c:pt idx="1216">
                  <c:v>1.1243657638244319E-4</c:v>
                </c:pt>
                <c:pt idx="1217">
                  <c:v>1.1097766821211138E-4</c:v>
                </c:pt>
                <c:pt idx="1218">
                  <c:v>1.095560023892556E-4</c:v>
                </c:pt>
                <c:pt idx="1219">
                  <c:v>1.0817019575315066E-4</c:v>
                </c:pt>
                <c:pt idx="1220">
                  <c:v>1.0681892997144808E-4</c:v>
                </c:pt>
                <c:pt idx="1221">
                  <c:v>1.0550094811868693E-4</c:v>
                </c:pt>
                <c:pt idx="1222">
                  <c:v>1.042150514386796E-4</c:v>
                </c:pt>
                <c:pt idx="1223">
                  <c:v>1.0296009625940364E-4</c:v>
                </c:pt>
                <c:pt idx="1224">
                  <c:v>1.0173499108590211E-4</c:v>
                </c:pt>
                <c:pt idx="1225">
                  <c:v>1.0053869381010646E-4</c:v>
                </c:pt>
                <c:pt idx="1226">
                  <c:v>9.937020913084695E-5</c:v>
                </c:pt>
                <c:pt idx="1227">
                  <c:v>9.8228586057728763E-5</c:v>
                </c:pt>
                <c:pt idx="1228">
                  <c:v>9.7112915600306416E-5</c:v>
                </c:pt>
                <c:pt idx="1229">
                  <c:v>9.602232856781206E-5</c:v>
                </c:pt>
                <c:pt idx="1230">
                  <c:v>9.4955993487191726E-5</c:v>
                </c:pt>
                <c:pt idx="1231">
                  <c:v>9.3913114662244509E-5</c:v>
                </c:pt>
                <c:pt idx="1232">
                  <c:v>9.2892930319356224E-5</c:v>
                </c:pt>
                <c:pt idx="1233">
                  <c:v>9.1894710880680261E-5</c:v>
                </c:pt>
                <c:pt idx="1234">
                  <c:v>9.0917757325630644E-5</c:v>
                </c:pt>
                <c:pt idx="1235">
                  <c:v>8.9961399642172967E-5</c:v>
                </c:pt>
                <c:pt idx="1236">
                  <c:v>8.9024995378970227E-5</c:v>
                </c:pt>
                <c:pt idx="1237">
                  <c:v>8.810792826308386E-5</c:v>
                </c:pt>
                <c:pt idx="1238">
                  <c:v>8.7209606925347773E-5</c:v>
                </c:pt>
                <c:pt idx="1239">
                  <c:v>8.6329463654088504E-5</c:v>
                </c:pt>
                <c:pt idx="1240">
                  <c:v>8.5466953260380081E-5</c:v>
                </c:pt>
                <c:pt idx="1241">
                  <c:v>8.4621551988207016E-5</c:v>
                </c:pt>
                <c:pt idx="1242">
                  <c:v>8.3792756478073827E-5</c:v>
                </c:pt>
                <c:pt idx="1243">
                  <c:v>8.2980082807343659E-5</c:v>
                </c:pt>
                <c:pt idx="1244">
                  <c:v>8.2183065574832994E-5</c:v>
                </c:pt>
                <c:pt idx="1245">
                  <c:v>8.1401257013569636E-5</c:v>
                </c:pt>
                <c:pt idx="1246">
                  <c:v>8.0634226201542957E-5</c:v>
                </c:pt>
                <c:pt idx="1247">
                  <c:v>7.9881558260735941E-5</c:v>
                </c:pt>
                <c:pt idx="1248">
                  <c:v>7.9142853646277115E-5</c:v>
                </c:pt>
                <c:pt idx="1249">
                  <c:v>7.8417727425743683E-5</c:v>
                </c:pt>
                <c:pt idx="1250">
                  <c:v>7.7705808651798452E-5</c:v>
                </c:pt>
                <c:pt idx="1251">
                  <c:v>7.700673970570038E-5</c:v>
                </c:pt>
                <c:pt idx="1252">
                  <c:v>7.6320175744162727E-5</c:v>
                </c:pt>
                <c:pt idx="1253">
                  <c:v>7.5645784106128806E-5</c:v>
                </c:pt>
                <c:pt idx="1254">
                  <c:v>7.4983243799747341E-5</c:v>
                </c:pt>
                <c:pt idx="1255">
                  <c:v>7.4332244998420916E-5</c:v>
                </c:pt>
                <c:pt idx="1256">
                  <c:v>7.3692488555588778E-5</c:v>
                </c:pt>
                <c:pt idx="1257">
                  <c:v>7.3063685552181472E-5</c:v>
                </c:pt>
                <c:pt idx="1258">
                  <c:v>7.2445556875585211E-5</c:v>
                </c:pt>
                <c:pt idx="1259">
                  <c:v>7.1837832793767917E-5</c:v>
                </c:pt>
                <c:pt idx="1260">
                  <c:v>7.12402525726373E-5</c:v>
                </c:pt>
                <c:pt idx="1261">
                  <c:v>7.0652564111831981E-5</c:v>
                </c:pt>
                <c:pt idx="1262">
                  <c:v>7.007452358138572E-5</c:v>
                </c:pt>
                <c:pt idx="1263">
                  <c:v>6.9505895098190954E-5</c:v>
                </c:pt>
                <c:pt idx="1264">
                  <c:v>6.8946450387716258E-5</c:v>
                </c:pt>
                <c:pt idx="1265">
                  <c:v>6.8395968505008802E-5</c:v>
                </c:pt>
                <c:pt idx="1266">
                  <c:v>6.7854235518867176E-5</c:v>
                </c:pt>
                <c:pt idx="1267">
                  <c:v>6.7321044261614151E-5</c:v>
                </c:pt>
                <c:pt idx="1268">
                  <c:v>6.679619403876928E-5</c:v>
                </c:pt>
                <c:pt idx="1269">
                  <c:v>6.6279490396860795E-5</c:v>
                </c:pt>
                <c:pt idx="1270">
                  <c:v>6.5770744882768926E-5</c:v>
                </c:pt>
                <c:pt idx="1271">
                  <c:v>6.5269774802537844E-5</c:v>
                </c:pt>
                <c:pt idx="1272">
                  <c:v>6.4776403015619769E-5</c:v>
                </c:pt>
                <c:pt idx="1273">
                  <c:v>6.4290457714535811E-5</c:v>
                </c:pt>
                <c:pt idx="1274">
                  <c:v>6.3811772239183491E-5</c:v>
                </c:pt>
                <c:pt idx="1275">
                  <c:v>6.3340184878495434E-5</c:v>
                </c:pt>
                <c:pt idx="1276">
                  <c:v>6.2875538682550183E-5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51-48AD-814F-BF1DD2F686DA}"/>
            </c:ext>
          </c:extLst>
        </c:ser>
        <c:ser>
          <c:idx val="1"/>
          <c:order val="1"/>
          <c:tx>
            <c:strRef>
              <c:f>w_trans!$D$2</c:f>
              <c:strCache>
                <c:ptCount val="1"/>
                <c:pt idx="0">
                  <c:v>38</c:v>
                </c:pt>
              </c:strCache>
            </c:strRef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w_trans!$D$4:$D$10000</c:f>
              <c:numCache>
                <c:formatCode>General</c:formatCode>
                <c:ptCount val="9997"/>
                <c:pt idx="0">
                  <c:v>0</c:v>
                </c:pt>
                <c:pt idx="1">
                  <c:v>1.9850909900518259E-4</c:v>
                </c:pt>
                <c:pt idx="2">
                  <c:v>2.1403926749694526E-4</c:v>
                </c:pt>
                <c:pt idx="3">
                  <c:v>2.4004600132417967E-4</c:v>
                </c:pt>
                <c:pt idx="4">
                  <c:v>2.5781279565276959E-4</c:v>
                </c:pt>
                <c:pt idx="5">
                  <c:v>2.6603629436563222E-4</c:v>
                </c:pt>
                <c:pt idx="6">
                  <c:v>0.19309770255185302</c:v>
                </c:pt>
                <c:pt idx="7">
                  <c:v>0.46822673972528944</c:v>
                </c:pt>
                <c:pt idx="8">
                  <c:v>0.65484120038693083</c:v>
                </c:pt>
                <c:pt idx="9">
                  <c:v>0.7649188089335216</c:v>
                </c:pt>
                <c:pt idx="10">
                  <c:v>0.82161516836361836</c:v>
                </c:pt>
                <c:pt idx="11">
                  <c:v>0.84850585373112031</c:v>
                </c:pt>
                <c:pt idx="12">
                  <c:v>0.86111944690584608</c:v>
                </c:pt>
                <c:pt idx="13">
                  <c:v>0.87259113851949643</c:v>
                </c:pt>
                <c:pt idx="14">
                  <c:v>0.87753162663394979</c:v>
                </c:pt>
                <c:pt idx="15">
                  <c:v>0.88104540002717402</c:v>
                </c:pt>
                <c:pt idx="16">
                  <c:v>0.88220380511415764</c:v>
                </c:pt>
                <c:pt idx="17">
                  <c:v>0.88258482614473321</c:v>
                </c:pt>
                <c:pt idx="18">
                  <c:v>0.88271032207596811</c:v>
                </c:pt>
                <c:pt idx="19">
                  <c:v>0.88275136212140193</c:v>
                </c:pt>
                <c:pt idx="20">
                  <c:v>0.88276517313179736</c:v>
                </c:pt>
                <c:pt idx="21">
                  <c:v>0.88276918739840959</c:v>
                </c:pt>
                <c:pt idx="22">
                  <c:v>0.8827715098029878</c:v>
                </c:pt>
                <c:pt idx="23">
                  <c:v>0.88277019073238361</c:v>
                </c:pt>
                <c:pt idx="24">
                  <c:v>0.88277429541909513</c:v>
                </c:pt>
                <c:pt idx="25">
                  <c:v>0.88276550879687243</c:v>
                </c:pt>
                <c:pt idx="26">
                  <c:v>0.88278555270957892</c:v>
                </c:pt>
                <c:pt idx="27">
                  <c:v>0.88273987211963689</c:v>
                </c:pt>
                <c:pt idx="28">
                  <c:v>0.88284457302157737</c:v>
                </c:pt>
                <c:pt idx="29">
                  <c:v>0.88260378924195582</c:v>
                </c:pt>
                <c:pt idx="30">
                  <c:v>0.88315916354646606</c:v>
                </c:pt>
                <c:pt idx="31">
                  <c:v>0.88187473911536485</c:v>
                </c:pt>
                <c:pt idx="32">
                  <c:v>0.88485196691396384</c:v>
                </c:pt>
                <c:pt idx="33">
                  <c:v>0.87793336354918872</c:v>
                </c:pt>
                <c:pt idx="34">
                  <c:v>0.89403199481590889</c:v>
                </c:pt>
                <c:pt idx="35">
                  <c:v>0.88140042840976007</c:v>
                </c:pt>
                <c:pt idx="36">
                  <c:v>0.88292501359976927</c:v>
                </c:pt>
                <c:pt idx="37">
                  <c:v>0.88241817837853231</c:v>
                </c:pt>
                <c:pt idx="38">
                  <c:v>0.88359031565292689</c:v>
                </c:pt>
                <c:pt idx="39">
                  <c:v>0.8808689122337876</c:v>
                </c:pt>
                <c:pt idx="40">
                  <c:v>0.88719955168601639</c:v>
                </c:pt>
                <c:pt idx="41">
                  <c:v>0.87243578354505602</c:v>
                </c:pt>
                <c:pt idx="42">
                  <c:v>0.88313500819210244</c:v>
                </c:pt>
                <c:pt idx="43">
                  <c:v>0.88272500633024131</c:v>
                </c:pt>
                <c:pt idx="44">
                  <c:v>0.88286224110610223</c:v>
                </c:pt>
                <c:pt idx="45">
                  <c:v>0.8825656197090006</c:v>
                </c:pt>
                <c:pt idx="46">
                  <c:v>0.883238794465253</c:v>
                </c:pt>
                <c:pt idx="47">
                  <c:v>0.88170896958034262</c:v>
                </c:pt>
                <c:pt idx="48">
                  <c:v>0.88519364188140326</c:v>
                </c:pt>
                <c:pt idx="49">
                  <c:v>0.87723664341375207</c:v>
                </c:pt>
                <c:pt idx="50">
                  <c:v>0.8954295623190659</c:v>
                </c:pt>
                <c:pt idx="51">
                  <c:v>0.88060224952159705</c:v>
                </c:pt>
                <c:pt idx="52">
                  <c:v>0.8828278523640577</c:v>
                </c:pt>
                <c:pt idx="53">
                  <c:v>0.8826447338700556</c:v>
                </c:pt>
                <c:pt idx="54">
                  <c:v>0.88304931965240363</c:v>
                </c:pt>
                <c:pt idx="55">
                  <c:v>0.88215993984843533</c:v>
                </c:pt>
                <c:pt idx="56">
                  <c:v>0.88412026318620285</c:v>
                </c:pt>
                <c:pt idx="57">
                  <c:v>0.87979379861026108</c:v>
                </c:pt>
                <c:pt idx="58">
                  <c:v>0.88935303651907094</c:v>
                </c:pt>
                <c:pt idx="59">
                  <c:v>0.87331205407751178</c:v>
                </c:pt>
                <c:pt idx="60">
                  <c:v>0.88298857495707905</c:v>
                </c:pt>
                <c:pt idx="61">
                  <c:v>0.88264768089658707</c:v>
                </c:pt>
                <c:pt idx="62">
                  <c:v>0.88302518075744107</c:v>
                </c:pt>
                <c:pt idx="63">
                  <c:v>0.88220314870306871</c:v>
                </c:pt>
                <c:pt idx="64">
                  <c:v>0.88404115832496788</c:v>
                </c:pt>
                <c:pt idx="65">
                  <c:v>0.8799332352482393</c:v>
                </c:pt>
                <c:pt idx="66">
                  <c:v>0.88911755592880393</c:v>
                </c:pt>
                <c:pt idx="67">
                  <c:v>0.8726635568595098</c:v>
                </c:pt>
                <c:pt idx="68">
                  <c:v>0.88319544433707964</c:v>
                </c:pt>
                <c:pt idx="69">
                  <c:v>0.88257987117546999</c:v>
                </c:pt>
                <c:pt idx="70">
                  <c:v>0.88312606856049813</c:v>
                </c:pt>
                <c:pt idx="71">
                  <c:v>0.88197476878874981</c:v>
                </c:pt>
                <c:pt idx="72">
                  <c:v>0.88455661209682579</c:v>
                </c:pt>
                <c:pt idx="73">
                  <c:v>0.8787709539991263</c:v>
                </c:pt>
                <c:pt idx="74">
                  <c:v>0.89173314150784533</c:v>
                </c:pt>
                <c:pt idx="75">
                  <c:v>0.88116330513181074</c:v>
                </c:pt>
                <c:pt idx="76">
                  <c:v>0.88267327832467168</c:v>
                </c:pt>
                <c:pt idx="77">
                  <c:v>0.88298683276254364</c:v>
                </c:pt>
                <c:pt idx="78">
                  <c:v>0.88229117591912154</c:v>
                </c:pt>
                <c:pt idx="79">
                  <c:v>0.88383850294403821</c:v>
                </c:pt>
                <c:pt idx="80">
                  <c:v>0.88040691584223274</c:v>
                </c:pt>
                <c:pt idx="81">
                  <c:v>0.8880034906188955</c:v>
                </c:pt>
                <c:pt idx="82">
                  <c:v>0.88183746828607779</c:v>
                </c:pt>
                <c:pt idx="83">
                  <c:v>0.88284238124050873</c:v>
                </c:pt>
                <c:pt idx="84">
                  <c:v>0.88260925833244619</c:v>
                </c:pt>
                <c:pt idx="85">
                  <c:v>0.88313408735062371</c:v>
                </c:pt>
                <c:pt idx="86">
                  <c:v>0.88195979356255405</c:v>
                </c:pt>
                <c:pt idx="87">
                  <c:v>0.88458781095182959</c:v>
                </c:pt>
                <c:pt idx="88">
                  <c:v>0.87871232743232541</c:v>
                </c:pt>
                <c:pt idx="89">
                  <c:v>0.89059614431749157</c:v>
                </c:pt>
                <c:pt idx="90">
                  <c:v>0.88296438744185923</c:v>
                </c:pt>
                <c:pt idx="91">
                  <c:v>0.88247513976032288</c:v>
                </c:pt>
                <c:pt idx="92">
                  <c:v>0.88342264267421777</c:v>
                </c:pt>
                <c:pt idx="93">
                  <c:v>0.88133979715786392</c:v>
                </c:pt>
                <c:pt idx="94">
                  <c:v>0.88590930958868552</c:v>
                </c:pt>
                <c:pt idx="95">
                  <c:v>0.87841509509204707</c:v>
                </c:pt>
                <c:pt idx="96">
                  <c:v>0.88275303340470412</c:v>
                </c:pt>
                <c:pt idx="97">
                  <c:v>0.88279695630538724</c:v>
                </c:pt>
                <c:pt idx="98">
                  <c:v>0.88272387003914143</c:v>
                </c:pt>
                <c:pt idx="99">
                  <c:v>0.88285192982157856</c:v>
                </c:pt>
                <c:pt idx="100">
                  <c:v>0.88265620807978684</c:v>
                </c:pt>
                <c:pt idx="101">
                  <c:v>0.88287333093193898</c:v>
                </c:pt>
                <c:pt idx="102">
                  <c:v>0.88293744056490775</c:v>
                </c:pt>
                <c:pt idx="103">
                  <c:v>0.88283970325750316</c:v>
                </c:pt>
                <c:pt idx="104">
                  <c:v>0.88263484395981162</c:v>
                </c:pt>
                <c:pt idx="105">
                  <c:v>0.88314400467374377</c:v>
                </c:pt>
                <c:pt idx="106">
                  <c:v>0.88177033056083576</c:v>
                </c:pt>
                <c:pt idx="107">
                  <c:v>0.88542319238487943</c:v>
                </c:pt>
                <c:pt idx="108">
                  <c:v>0.88240183735027811</c:v>
                </c:pt>
                <c:pt idx="109">
                  <c:v>0.88278585192453907</c:v>
                </c:pt>
                <c:pt idx="110">
                  <c:v>0.88272456652578957</c:v>
                </c:pt>
                <c:pt idx="111">
                  <c:v>0.88290486108870592</c:v>
                </c:pt>
                <c:pt idx="112">
                  <c:v>0.88240235379309961</c:v>
                </c:pt>
                <c:pt idx="113">
                  <c:v>0.88377208176643118</c:v>
                </c:pt>
                <c:pt idx="114">
                  <c:v>0.88011306679022949</c:v>
                </c:pt>
                <c:pt idx="115">
                  <c:v>0.88323682596611397</c:v>
                </c:pt>
                <c:pt idx="116">
                  <c:v>0.8827774928179396</c:v>
                </c:pt>
                <c:pt idx="117">
                  <c:v>0.88276126157302925</c:v>
                </c:pt>
                <c:pt idx="118">
                  <c:v>0.88277879726053743</c:v>
                </c:pt>
                <c:pt idx="119">
                  <c:v>0.88279197892782912</c:v>
                </c:pt>
                <c:pt idx="120">
                  <c:v>0.88263658893671659</c:v>
                </c:pt>
                <c:pt idx="121">
                  <c:v>0.8832960543474665</c:v>
                </c:pt>
                <c:pt idx="122">
                  <c:v>0.88148848990912609</c:v>
                </c:pt>
                <c:pt idx="123">
                  <c:v>0.8827000882253544</c:v>
                </c:pt>
                <c:pt idx="124">
                  <c:v>0.88290502216109723</c:v>
                </c:pt>
                <c:pt idx="125">
                  <c:v>0.8824268486932918</c:v>
                </c:pt>
                <c:pt idx="126">
                  <c:v>0.88365049645445015</c:v>
                </c:pt>
                <c:pt idx="127">
                  <c:v>0.88054313157310538</c:v>
                </c:pt>
                <c:pt idx="128">
                  <c:v>0.88839867087793722</c:v>
                </c:pt>
                <c:pt idx="129">
                  <c:v>0.88307277500429349</c:v>
                </c:pt>
                <c:pt idx="130">
                  <c:v>0.88229628015589667</c:v>
                </c:pt>
                <c:pt idx="131">
                  <c:v>0.88394284792326638</c:v>
                </c:pt>
                <c:pt idx="132">
                  <c:v>0.87988370165531449</c:v>
                </c:pt>
                <c:pt idx="133">
                  <c:v>0.88987600869408123</c:v>
                </c:pt>
                <c:pt idx="134">
                  <c:v>0.88140718439547117</c:v>
                </c:pt>
                <c:pt idx="135">
                  <c:v>0.88278382373272446</c:v>
                </c:pt>
                <c:pt idx="136">
                  <c:v>0.88273579766198651</c:v>
                </c:pt>
                <c:pt idx="137">
                  <c:v>0.88286450460853361</c:v>
                </c:pt>
                <c:pt idx="138">
                  <c:v>0.8825299215696466</c:v>
                </c:pt>
                <c:pt idx="139">
                  <c:v>0.88339491642602541</c:v>
                </c:pt>
                <c:pt idx="140">
                  <c:v>0.88117658831910628</c:v>
                </c:pt>
                <c:pt idx="141">
                  <c:v>0.88683312341814169</c:v>
                </c:pt>
                <c:pt idx="142">
                  <c:v>0.88202440031574914</c:v>
                </c:pt>
                <c:pt idx="143">
                  <c:v>0.88276366335309153</c:v>
                </c:pt>
                <c:pt idx="144">
                  <c:v>0.88278268903651136</c:v>
                </c:pt>
                <c:pt idx="145">
                  <c:v>0.88275466036621519</c:v>
                </c:pt>
                <c:pt idx="146">
                  <c:v>0.88278704341827374</c:v>
                </c:pt>
                <c:pt idx="147">
                  <c:v>0.88279299185996252</c:v>
                </c:pt>
                <c:pt idx="148">
                  <c:v>0.88258665279026838</c:v>
                </c:pt>
                <c:pt idx="149">
                  <c:v>0.8835333546114823</c:v>
                </c:pt>
                <c:pt idx="150">
                  <c:v>0.88259574584341327</c:v>
                </c:pt>
                <c:pt idx="151">
                  <c:v>0.88287092648472576</c:v>
                </c:pt>
                <c:pt idx="152">
                  <c:v>0.88257729588561851</c:v>
                </c:pt>
                <c:pt idx="153">
                  <c:v>0.88329030947610543</c:v>
                </c:pt>
                <c:pt idx="154">
                  <c:v>0.88140082613907522</c:v>
                </c:pt>
                <c:pt idx="155">
                  <c:v>0.8863566332979731</c:v>
                </c:pt>
                <c:pt idx="156">
                  <c:v>0.88205964931371572</c:v>
                </c:pt>
                <c:pt idx="157">
                  <c:v>0.88297953407065177</c:v>
                </c:pt>
                <c:pt idx="158">
                  <c:v>0.88244169872334122</c:v>
                </c:pt>
                <c:pt idx="159">
                  <c:v>0.88359539738457826</c:v>
                </c:pt>
                <c:pt idx="160">
                  <c:v>0.88071334820260128</c:v>
                </c:pt>
                <c:pt idx="161">
                  <c:v>0.88789719699226555</c:v>
                </c:pt>
                <c:pt idx="162">
                  <c:v>0.88196350799451018</c:v>
                </c:pt>
                <c:pt idx="163">
                  <c:v>0.88283270998753594</c:v>
                </c:pt>
                <c:pt idx="164">
                  <c:v>0.88261399879200553</c:v>
                </c:pt>
                <c:pt idx="165">
                  <c:v>0.8831660082821412</c:v>
                </c:pt>
                <c:pt idx="166">
                  <c:v>0.8817850926453995</c:v>
                </c:pt>
                <c:pt idx="167">
                  <c:v>0.88523160293802672</c:v>
                </c:pt>
                <c:pt idx="168">
                  <c:v>0.87665680965709758</c:v>
                </c:pt>
                <c:pt idx="169">
                  <c:v>0.88399485407664968</c:v>
                </c:pt>
                <c:pt idx="170">
                  <c:v>0.88292250027266483</c:v>
                </c:pt>
                <c:pt idx="171">
                  <c:v>0.88240135094286587</c:v>
                </c:pt>
                <c:pt idx="172">
                  <c:v>0.88367097001670292</c:v>
                </c:pt>
                <c:pt idx="173">
                  <c:v>0.88058501509730525</c:v>
                </c:pt>
                <c:pt idx="174">
                  <c:v>0.88808255493109933</c:v>
                </c:pt>
                <c:pt idx="175">
                  <c:v>0.87065718804503034</c:v>
                </c:pt>
                <c:pt idx="176">
                  <c:v>0.88236656808086678</c:v>
                </c:pt>
                <c:pt idx="177">
                  <c:v>0.88335488738605317</c:v>
                </c:pt>
                <c:pt idx="178">
                  <c:v>0.88135795214184709</c:v>
                </c:pt>
                <c:pt idx="179">
                  <c:v>0.88618845959548598</c:v>
                </c:pt>
                <c:pt idx="180">
                  <c:v>0.87450685674186845</c:v>
                </c:pt>
                <c:pt idx="181">
                  <c:v>0.89501231630732825</c:v>
                </c:pt>
                <c:pt idx="182">
                  <c:v>0.88282806827966587</c:v>
                </c:pt>
                <c:pt idx="183">
                  <c:v>0.88266439601583313</c:v>
                </c:pt>
                <c:pt idx="184">
                  <c:v>0.88302718344136089</c:v>
                </c:pt>
                <c:pt idx="185">
                  <c:v>0.88215794252739943</c:v>
                </c:pt>
                <c:pt idx="186">
                  <c:v>0.8842433520848394</c:v>
                </c:pt>
                <c:pt idx="187">
                  <c:v>0.87924065451680145</c:v>
                </c:pt>
                <c:pt idx="188">
                  <c:v>0.89123632278772391</c:v>
                </c:pt>
                <c:pt idx="189">
                  <c:v>0.86722702150975617</c:v>
                </c:pt>
                <c:pt idx="190">
                  <c:v>0.8824837319404879</c:v>
                </c:pt>
                <c:pt idx="191">
                  <c:v>0.88322208164078886</c:v>
                </c:pt>
                <c:pt idx="192">
                  <c:v>0.88168824073222296</c:v>
                </c:pt>
                <c:pt idx="193">
                  <c:v>0.88537119090367844</c:v>
                </c:pt>
                <c:pt idx="194">
                  <c:v>0.87652755973507601</c:v>
                </c:pt>
                <c:pt idx="195">
                  <c:v>0.89774677031929728</c:v>
                </c:pt>
                <c:pt idx="196">
                  <c:v>0.88308214073534008</c:v>
                </c:pt>
                <c:pt idx="197">
                  <c:v>0.88239115125430334</c:v>
                </c:pt>
                <c:pt idx="198">
                  <c:v>0.88368250452485797</c:v>
                </c:pt>
                <c:pt idx="199">
                  <c:v>0.88058266535896568</c:v>
                </c:pt>
                <c:pt idx="200">
                  <c:v>0.88802557580062202</c:v>
                </c:pt>
                <c:pt idx="201">
                  <c:v>0.87014508840559279</c:v>
                </c:pt>
                <c:pt idx="202">
                  <c:v>0.88510400215359253</c:v>
                </c:pt>
                <c:pt idx="203">
                  <c:v>0.88255690522991459</c:v>
                </c:pt>
                <c:pt idx="204">
                  <c:v>0.88328399780855549</c:v>
                </c:pt>
                <c:pt idx="205">
                  <c:v>0.88153950697643335</c:v>
                </c:pt>
                <c:pt idx="206">
                  <c:v>0.88573043064694479</c:v>
                </c:pt>
                <c:pt idx="207">
                  <c:v>0.87566096753031109</c:v>
                </c:pt>
                <c:pt idx="208">
                  <c:v>0.89966247880481742</c:v>
                </c:pt>
                <c:pt idx="209">
                  <c:v>0.8832811001047729</c:v>
                </c:pt>
                <c:pt idx="210">
                  <c:v>0.88207147578556089</c:v>
                </c:pt>
                <c:pt idx="211">
                  <c:v>0.88444990210271646</c:v>
                </c:pt>
                <c:pt idx="212">
                  <c:v>0.87873926862057217</c:v>
                </c:pt>
                <c:pt idx="213">
                  <c:v>0.89244654444380977</c:v>
                </c:pt>
                <c:pt idx="214">
                  <c:v>0.86841332675780747</c:v>
                </c:pt>
                <c:pt idx="215">
                  <c:v>0.88271652074670326</c:v>
                </c:pt>
                <c:pt idx="216">
                  <c:v>0.88286664179533858</c:v>
                </c:pt>
                <c:pt idx="217">
                  <c:v>0.88254160564749262</c:v>
                </c:pt>
                <c:pt idx="218">
                  <c:v>0.88332395495777827</c:v>
                </c:pt>
                <c:pt idx="219">
                  <c:v>0.88144348891800972</c:v>
                </c:pt>
                <c:pt idx="220">
                  <c:v>0.88596405253167421</c:v>
                </c:pt>
                <c:pt idx="221">
                  <c:v>0.87509274872072784</c:v>
                </c:pt>
                <c:pt idx="222">
                  <c:v>0.89911301807646671</c:v>
                </c:pt>
                <c:pt idx="223">
                  <c:v>0.88319777352912765</c:v>
                </c:pt>
                <c:pt idx="224">
                  <c:v>0.88215198966072339</c:v>
                </c:pt>
                <c:pt idx="225">
                  <c:v>0.88425744574435772</c:v>
                </c:pt>
                <c:pt idx="226">
                  <c:v>0.87920068033580923</c:v>
                </c:pt>
                <c:pt idx="227">
                  <c:v>0.89134279712789166</c:v>
                </c:pt>
                <c:pt idx="228">
                  <c:v>0.86730529142108514</c:v>
                </c:pt>
                <c:pt idx="229">
                  <c:v>0.88250533045861301</c:v>
                </c:pt>
                <c:pt idx="230">
                  <c:v>0.88319112241381859</c:v>
                </c:pt>
                <c:pt idx="231">
                  <c:v>0.88176209824674856</c:v>
                </c:pt>
                <c:pt idx="232">
                  <c:v>0.88519492454954618</c:v>
                </c:pt>
                <c:pt idx="233">
                  <c:v>0.87694893178250599</c:v>
                </c:pt>
                <c:pt idx="234">
                  <c:v>0.89674212631022565</c:v>
                </c:pt>
                <c:pt idx="235">
                  <c:v>0.8798821784644737</c:v>
                </c:pt>
                <c:pt idx="236">
                  <c:v>0.88278992609915918</c:v>
                </c:pt>
                <c:pt idx="237">
                  <c:v>0.8827247618624402</c:v>
                </c:pt>
                <c:pt idx="238">
                  <c:v>0.88288250384102618</c:v>
                </c:pt>
                <c:pt idx="239">
                  <c:v>0.88250592300709785</c:v>
                </c:pt>
                <c:pt idx="240">
                  <c:v>0.88340827577997205</c:v>
                </c:pt>
                <c:pt idx="241">
                  <c:v>0.88124507632667359</c:v>
                </c:pt>
                <c:pt idx="242">
                  <c:v>0.88643192595777287</c:v>
                </c:pt>
                <c:pt idx="243">
                  <c:v>0.87398568560019685</c:v>
                </c:pt>
                <c:pt idx="244">
                  <c:v>0.8979547181241041</c:v>
                </c:pt>
                <c:pt idx="245">
                  <c:v>0.88300045335675936</c:v>
                </c:pt>
                <c:pt idx="246">
                  <c:v>0.88239457885019545</c:v>
                </c:pt>
                <c:pt idx="247">
                  <c:v>0.88367464578590749</c:v>
                </c:pt>
                <c:pt idx="248">
                  <c:v>0.88060331069801356</c:v>
                </c:pt>
                <c:pt idx="249">
                  <c:v>0.88797322000152323</c:v>
                </c:pt>
                <c:pt idx="250">
                  <c:v>0.87027725863564054</c:v>
                </c:pt>
                <c:pt idx="251">
                  <c:v>0.88503211500955214</c:v>
                </c:pt>
                <c:pt idx="252">
                  <c:v>0.88255293123474798</c:v>
                </c:pt>
                <c:pt idx="253">
                  <c:v>0.88329324265167319</c:v>
                </c:pt>
                <c:pt idx="254">
                  <c:v>0.881518015033394</c:v>
                </c:pt>
                <c:pt idx="255">
                  <c:v>0.88578051784485889</c:v>
                </c:pt>
                <c:pt idx="256">
                  <c:v>0.87554381660508218</c:v>
                </c:pt>
                <c:pt idx="257">
                  <c:v>0.89953469902954508</c:v>
                </c:pt>
                <c:pt idx="258">
                  <c:v>0.8832675823992201</c:v>
                </c:pt>
                <c:pt idx="259">
                  <c:v>0.88208107831091453</c:v>
                </c:pt>
                <c:pt idx="260">
                  <c:v>0.88442661782523224</c:v>
                </c:pt>
                <c:pt idx="261">
                  <c:v>0.87879609510806056</c:v>
                </c:pt>
                <c:pt idx="262">
                  <c:v>0.89230845642043133</c:v>
                </c:pt>
                <c:pt idx="263">
                  <c:v>0.86827991555438511</c:v>
                </c:pt>
                <c:pt idx="264">
                  <c:v>0.88269104714554758</c:v>
                </c:pt>
                <c:pt idx="265">
                  <c:v>0.88291020696471656</c:v>
                </c:pt>
                <c:pt idx="266">
                  <c:v>0.88243700654885493</c:v>
                </c:pt>
                <c:pt idx="267">
                  <c:v>0.88357499409401952</c:v>
                </c:pt>
                <c:pt idx="268">
                  <c:v>0.8808407432988139</c:v>
                </c:pt>
                <c:pt idx="269">
                  <c:v>0.88741009894381317</c:v>
                </c:pt>
                <c:pt idx="270">
                  <c:v>0.87161683251757816</c:v>
                </c:pt>
                <c:pt idx="271">
                  <c:v>0.88406617031079338</c:v>
                </c:pt>
                <c:pt idx="272">
                  <c:v>0.88260933071075354</c:v>
                </c:pt>
                <c:pt idx="273">
                  <c:v>0.88311045924940479</c:v>
                </c:pt>
                <c:pt idx="274">
                  <c:v>0.88195543825254408</c:v>
                </c:pt>
                <c:pt idx="275">
                  <c:v>0.88473343047761255</c:v>
                </c:pt>
                <c:pt idx="276">
                  <c:v>0.87805329016184719</c:v>
                </c:pt>
                <c:pt idx="277">
                  <c:v>0.89410536547692365</c:v>
                </c:pt>
                <c:pt idx="278">
                  <c:v>0.88123706718325967</c:v>
                </c:pt>
                <c:pt idx="279">
                  <c:v>0.88295707851533001</c:v>
                </c:pt>
                <c:pt idx="280">
                  <c:v>0.88236968399784832</c:v>
                </c:pt>
                <c:pt idx="281">
                  <c:v>0.88373607233053153</c:v>
                </c:pt>
                <c:pt idx="282">
                  <c:v>0.88045355167343708</c:v>
                </c:pt>
                <c:pt idx="283">
                  <c:v>0.88833843452692751</c:v>
                </c:pt>
                <c:pt idx="284">
                  <c:v>0.8693855974082757</c:v>
                </c:pt>
                <c:pt idx="285">
                  <c:v>0.88542792695315287</c:v>
                </c:pt>
                <c:pt idx="286">
                  <c:v>0.88263393069515939</c:v>
                </c:pt>
                <c:pt idx="287">
                  <c:v>0.88309954692558401</c:v>
                </c:pt>
                <c:pt idx="288">
                  <c:v>0.88198166322103955</c:v>
                </c:pt>
                <c:pt idx="289">
                  <c:v>0.88467075599477329</c:v>
                </c:pt>
                <c:pt idx="290">
                  <c:v>0.87820406977115639</c:v>
                </c:pt>
                <c:pt idx="291">
                  <c:v>0.893743102592648</c:v>
                </c:pt>
                <c:pt idx="292">
                  <c:v>0.88157411856116097</c:v>
                </c:pt>
                <c:pt idx="293">
                  <c:v>0.88291837663519002</c:v>
                </c:pt>
                <c:pt idx="294">
                  <c:v>0.88246548759538523</c:v>
                </c:pt>
                <c:pt idx="295">
                  <c:v>0.88350576738959774</c:v>
                </c:pt>
                <c:pt idx="296">
                  <c:v>0.88100717107440374</c:v>
                </c:pt>
                <c:pt idx="297">
                  <c:v>0.88700892422539424</c:v>
                </c:pt>
                <c:pt idx="298">
                  <c:v>0.87258581259905166</c:v>
                </c:pt>
                <c:pt idx="299">
                  <c:v>0.88298226477619757</c:v>
                </c:pt>
                <c:pt idx="300">
                  <c:v>0.88274280859674137</c:v>
                </c:pt>
                <c:pt idx="301">
                  <c:v>0.88282259800856011</c:v>
                </c:pt>
                <c:pt idx="302">
                  <c:v>0.88264718052562197</c:v>
                </c:pt>
                <c:pt idx="303">
                  <c:v>0.88307118171109944</c:v>
                </c:pt>
                <c:pt idx="304">
                  <c:v>0.8820490796942968</c:v>
                </c:pt>
                <c:pt idx="305">
                  <c:v>0.8845137213618931</c:v>
                </c:pt>
                <c:pt idx="306">
                  <c:v>0.87857087297789971</c:v>
                </c:pt>
                <c:pt idx="307">
                  <c:v>0.8928884009855883</c:v>
                </c:pt>
                <c:pt idx="308">
                  <c:v>0.88256583835454783</c:v>
                </c:pt>
                <c:pt idx="309">
                  <c:v>0.88279404598892497</c:v>
                </c:pt>
                <c:pt idx="310">
                  <c:v>0.8827252372353227</c:v>
                </c:pt>
                <c:pt idx="311">
                  <c:v>0.88288219377833765</c:v>
                </c:pt>
                <c:pt idx="312">
                  <c:v>0.88250358830153564</c:v>
                </c:pt>
                <c:pt idx="313">
                  <c:v>0.88341901349827956</c:v>
                </c:pt>
                <c:pt idx="314">
                  <c:v>0.88120866632975625</c:v>
                </c:pt>
                <c:pt idx="315">
                  <c:v>0.88654188989067539</c:v>
                </c:pt>
                <c:pt idx="316">
                  <c:v>0.87367267528095005</c:v>
                </c:pt>
                <c:pt idx="317">
                  <c:v>0.89702995466401958</c:v>
                </c:pt>
                <c:pt idx="318">
                  <c:v>0.88289660540732751</c:v>
                </c:pt>
                <c:pt idx="319">
                  <c:v>0.8825469733302066</c:v>
                </c:pt>
                <c:pt idx="320">
                  <c:v>0.88330937340451876</c:v>
                </c:pt>
                <c:pt idx="321">
                  <c:v>0.88147924256195553</c:v>
                </c:pt>
                <c:pt idx="322">
                  <c:v>0.88587449444593569</c:v>
                </c:pt>
                <c:pt idx="323">
                  <c:v>0.87531644345702608</c:v>
                </c:pt>
                <c:pt idx="324">
                  <c:v>0.89931194773120193</c:v>
                </c:pt>
                <c:pt idx="325">
                  <c:v>0.88323495968312282</c:v>
                </c:pt>
                <c:pt idx="326">
                  <c:v>0.88211139803519467</c:v>
                </c:pt>
                <c:pt idx="327">
                  <c:v>0.88435434604165475</c:v>
                </c:pt>
                <c:pt idx="328">
                  <c:v>0.87896884143622978</c:v>
                </c:pt>
                <c:pt idx="329">
                  <c:v>0.89189652911338657</c:v>
                </c:pt>
                <c:pt idx="330">
                  <c:v>0.86786345263043518</c:v>
                </c:pt>
                <c:pt idx="331">
                  <c:v>0.88261269342897086</c:v>
                </c:pt>
                <c:pt idx="332">
                  <c:v>0.88303604740109298</c:v>
                </c:pt>
                <c:pt idx="333">
                  <c:v>0.88213469686815416</c:v>
                </c:pt>
                <c:pt idx="334">
                  <c:v>0.88430064942604925</c:v>
                </c:pt>
                <c:pt idx="335">
                  <c:v>0.87909767703927866</c:v>
                </c:pt>
                <c:pt idx="336">
                  <c:v>0.89159127636353175</c:v>
                </c:pt>
                <c:pt idx="337">
                  <c:v>0.8675491831592449</c:v>
                </c:pt>
                <c:pt idx="338">
                  <c:v>0.88255357765772824</c:v>
                </c:pt>
                <c:pt idx="339">
                  <c:v>0.88312345825281213</c:v>
                </c:pt>
                <c:pt idx="340">
                  <c:v>0.88192461675151146</c:v>
                </c:pt>
                <c:pt idx="341">
                  <c:v>0.8848050330696644</c:v>
                </c:pt>
                <c:pt idx="342">
                  <c:v>0.87788546476867213</c:v>
                </c:pt>
                <c:pt idx="343">
                  <c:v>0.89449847386019909</c:v>
                </c:pt>
                <c:pt idx="344">
                  <c:v>0.88092348929997222</c:v>
                </c:pt>
                <c:pt idx="345">
                  <c:v>0.88298600572237318</c:v>
                </c:pt>
                <c:pt idx="346">
                  <c:v>0.88228533653441166</c:v>
                </c:pt>
                <c:pt idx="347">
                  <c:v>0.88393789249345234</c:v>
                </c:pt>
                <c:pt idx="348">
                  <c:v>0.87997052021572886</c:v>
                </c:pt>
                <c:pt idx="349">
                  <c:v>0.88949355845856426</c:v>
                </c:pt>
                <c:pt idx="350">
                  <c:v>0.86661401206220545</c:v>
                </c:pt>
                <c:pt idx="351">
                  <c:v>0.88205348559331387</c:v>
                </c:pt>
                <c:pt idx="352">
                  <c:v>0.88382926111640181</c:v>
                </c:pt>
                <c:pt idx="353">
                  <c:v>0.88022937816994407</c:v>
                </c:pt>
                <c:pt idx="354">
                  <c:v>0.88887157533501404</c:v>
                </c:pt>
                <c:pt idx="355">
                  <c:v>0.8681098474857758</c:v>
                </c:pt>
                <c:pt idx="356">
                  <c:v>0.88255411691109975</c:v>
                </c:pt>
                <c:pt idx="357">
                  <c:v>0.88301534291970063</c:v>
                </c:pt>
                <c:pt idx="358">
                  <c:v>0.88218390436489602</c:v>
                </c:pt>
                <c:pt idx="359">
                  <c:v>0.88418064353181824</c:v>
                </c:pt>
                <c:pt idx="360">
                  <c:v>0.87938891190996571</c:v>
                </c:pt>
                <c:pt idx="361">
                  <c:v>0.89088615383981073</c:v>
                </c:pt>
                <c:pt idx="362">
                  <c:v>0.86686306229401311</c:v>
                </c:pt>
                <c:pt idx="363">
                  <c:v>0.88241790321110103</c:v>
                </c:pt>
                <c:pt idx="364">
                  <c:v>0.88330462938598386</c:v>
                </c:pt>
                <c:pt idx="365">
                  <c:v>0.88148973792560958</c:v>
                </c:pt>
                <c:pt idx="366">
                  <c:v>0.88584770564041948</c:v>
                </c:pt>
                <c:pt idx="367">
                  <c:v>0.87538186050073896</c:v>
                </c:pt>
                <c:pt idx="368">
                  <c:v>0.8993742807042604</c:v>
                </c:pt>
                <c:pt idx="369">
                  <c:v>0.88324493808233839</c:v>
                </c:pt>
                <c:pt idx="370">
                  <c:v>0.88210168334189354</c:v>
                </c:pt>
                <c:pt idx="371">
                  <c:v>0.88437733243548178</c:v>
                </c:pt>
                <c:pt idx="372">
                  <c:v>0.87891437347398638</c:v>
                </c:pt>
                <c:pt idx="373">
                  <c:v>0.89202530315714157</c:v>
                </c:pt>
                <c:pt idx="374">
                  <c:v>0.86799648645636196</c:v>
                </c:pt>
                <c:pt idx="375">
                  <c:v>0.88263749249545453</c:v>
                </c:pt>
                <c:pt idx="376">
                  <c:v>0.88299753507098799</c:v>
                </c:pt>
                <c:pt idx="377">
                  <c:v>0.88222730419552453</c:v>
                </c:pt>
                <c:pt idx="378">
                  <c:v>0.88407821626305605</c:v>
                </c:pt>
                <c:pt idx="379">
                  <c:v>0.87963238617051709</c:v>
                </c:pt>
                <c:pt idx="380">
                  <c:v>0.8903080635711933</c:v>
                </c:pt>
                <c:pt idx="381">
                  <c:v>0.86626998817345668</c:v>
                </c:pt>
                <c:pt idx="382">
                  <c:v>0.88231802704588669</c:v>
                </c:pt>
                <c:pt idx="383">
                  <c:v>0.88341446725734807</c:v>
                </c:pt>
                <c:pt idx="384">
                  <c:v>0.88122529078556344</c:v>
                </c:pt>
                <c:pt idx="385">
                  <c:v>0.88648281048087185</c:v>
                </c:pt>
                <c:pt idx="386">
                  <c:v>0.87385360692739844</c:v>
                </c:pt>
                <c:pt idx="387">
                  <c:v>0.89784626422589398</c:v>
                </c:pt>
                <c:pt idx="388">
                  <c:v>0.88297417504168163</c:v>
                </c:pt>
                <c:pt idx="389">
                  <c:v>0.88243380828601481</c:v>
                </c:pt>
                <c:pt idx="390">
                  <c:v>0.88358059250980592</c:v>
                </c:pt>
                <c:pt idx="391">
                  <c:v>0.880828909355031</c:v>
                </c:pt>
                <c:pt idx="392">
                  <c:v>0.88743260839834737</c:v>
                </c:pt>
                <c:pt idx="393">
                  <c:v>0.87157603100150904</c:v>
                </c:pt>
                <c:pt idx="394">
                  <c:v>0.88409993080989291</c:v>
                </c:pt>
                <c:pt idx="395">
                  <c:v>0.88260598363108689</c:v>
                </c:pt>
                <c:pt idx="396">
                  <c:v>0.88312023950761187</c:v>
                </c:pt>
                <c:pt idx="397">
                  <c:v>0.88193320723510693</c:v>
                </c:pt>
                <c:pt idx="398">
                  <c:v>0.88478419156608268</c:v>
                </c:pt>
                <c:pt idx="399">
                  <c:v>0.87793711930561502</c:v>
                </c:pt>
                <c:pt idx="400">
                  <c:v>0.89437085570076558</c:v>
                </c:pt>
                <c:pt idx="401">
                  <c:v>0.8810220016405973</c:v>
                </c:pt>
                <c:pt idx="402">
                  <c:v>0.88297766127985255</c:v>
                </c:pt>
                <c:pt idx="403">
                  <c:v>0.88231065675667675</c:v>
                </c:pt>
                <c:pt idx="404">
                  <c:v>0.88387670421275433</c:v>
                </c:pt>
                <c:pt idx="405">
                  <c:v>0.88011840557769327</c:v>
                </c:pt>
                <c:pt idx="406">
                  <c:v>0.88913669670347439</c:v>
                </c:pt>
                <c:pt idx="407">
                  <c:v>0.86747753750863832</c:v>
                </c:pt>
                <c:pt idx="408">
                  <c:v>0.88231374710373089</c:v>
                </c:pt>
                <c:pt idx="409">
                  <c:v>0.88336305996994013</c:v>
                </c:pt>
                <c:pt idx="410">
                  <c:v>0.88134936492143379</c:v>
                </c:pt>
                <c:pt idx="411">
                  <c:v>0.886183298736683</c:v>
                </c:pt>
                <c:pt idx="412">
                  <c:v>0.8745774147983052</c:v>
                </c:pt>
                <c:pt idx="413">
                  <c:v>0.89856149941685848</c:v>
                </c:pt>
                <c:pt idx="414">
                  <c:v>0.8831116006073424</c:v>
                </c:pt>
                <c:pt idx="415">
                  <c:v>0.88224762997779049</c:v>
                </c:pt>
                <c:pt idx="416">
                  <c:v>0.88402715143969135</c:v>
                </c:pt>
                <c:pt idx="417">
                  <c:v>0.87975651637797758</c:v>
                </c:pt>
                <c:pt idx="418">
                  <c:v>0.89000434092300373</c:v>
                </c:pt>
                <c:pt idx="419">
                  <c:v>0.86598576116417203</c:v>
                </c:pt>
                <c:pt idx="420">
                  <c:v>0.88226976880596697</c:v>
                </c:pt>
                <c:pt idx="421">
                  <c:v>0.8834628051102823</c:v>
                </c:pt>
                <c:pt idx="422">
                  <c:v>0.88110982408283378</c:v>
                </c:pt>
                <c:pt idx="423">
                  <c:v>0.88675808264258915</c:v>
                </c:pt>
                <c:pt idx="424">
                  <c:v>0.87319563384322474</c:v>
                </c:pt>
                <c:pt idx="425">
                  <c:v>0.89717696553865345</c:v>
                </c:pt>
                <c:pt idx="426">
                  <c:v>0.88284972446267906</c:v>
                </c:pt>
                <c:pt idx="427">
                  <c:v>0.88262959732057111</c:v>
                </c:pt>
                <c:pt idx="428">
                  <c:v>0.88311063420072344</c:v>
                </c:pt>
                <c:pt idx="429">
                  <c:v>0.88195791473165019</c:v>
                </c:pt>
                <c:pt idx="430">
                  <c:v>0.88472262590651174</c:v>
                </c:pt>
                <c:pt idx="431">
                  <c:v>0.87809134032763347</c:v>
                </c:pt>
                <c:pt idx="432">
                  <c:v>0.8939867019105201</c:v>
                </c:pt>
                <c:pt idx="433">
                  <c:v>0.88134974651300246</c:v>
                </c:pt>
                <c:pt idx="434">
                  <c:v>0.88294410238672583</c:v>
                </c:pt>
                <c:pt idx="435">
                  <c:v>0.88240083693549431</c:v>
                </c:pt>
                <c:pt idx="436">
                  <c:v>0.88365900386844543</c:v>
                </c:pt>
                <c:pt idx="437">
                  <c:v>0.88064393224875159</c:v>
                </c:pt>
                <c:pt idx="438">
                  <c:v>0.88786999964589686</c:v>
                </c:pt>
                <c:pt idx="439">
                  <c:v>0.87053803541840102</c:v>
                </c:pt>
                <c:pt idx="440">
                  <c:v>0.88487782082682631</c:v>
                </c:pt>
                <c:pt idx="441">
                  <c:v>0.88255109649962493</c:v>
                </c:pt>
                <c:pt idx="442">
                  <c:v>0.88329707273482261</c:v>
                </c:pt>
                <c:pt idx="443">
                  <c:v>0.88151027491421485</c:v>
                </c:pt>
                <c:pt idx="444">
                  <c:v>0.8857959766206468</c:v>
                </c:pt>
                <c:pt idx="445">
                  <c:v>0.87551353257117259</c:v>
                </c:pt>
                <c:pt idx="446">
                  <c:v>0.89948247546267823</c:v>
                </c:pt>
                <c:pt idx="447">
                  <c:v>0.88326631001354272</c:v>
                </c:pt>
                <c:pt idx="448">
                  <c:v>0.88207915207488818</c:v>
                </c:pt>
                <c:pt idx="449">
                  <c:v>0.88443051103334269</c:v>
                </c:pt>
                <c:pt idx="450">
                  <c:v>0.87878872023577104</c:v>
                </c:pt>
                <c:pt idx="451">
                  <c:v>0.89232173759121214</c:v>
                </c:pt>
                <c:pt idx="452">
                  <c:v>0.86830359350345865</c:v>
                </c:pt>
                <c:pt idx="453">
                  <c:v>0.88269351977881028</c:v>
                </c:pt>
                <c:pt idx="454">
                  <c:v>0.88290631844829837</c:v>
                </c:pt>
                <c:pt idx="455">
                  <c:v>0.88244640790383466</c:v>
                </c:pt>
                <c:pt idx="456">
                  <c:v>0.88355237768505435</c:v>
                </c:pt>
                <c:pt idx="457">
                  <c:v>0.88089521519736169</c:v>
                </c:pt>
                <c:pt idx="458">
                  <c:v>0.88727903875488112</c:v>
                </c:pt>
                <c:pt idx="459">
                  <c:v>0.87193283605566152</c:v>
                </c:pt>
                <c:pt idx="460">
                  <c:v>0.883753096778916</c:v>
                </c:pt>
                <c:pt idx="461">
                  <c:v>0.88264654965943112</c:v>
                </c:pt>
                <c:pt idx="462">
                  <c:v>0.8830226361330229</c:v>
                </c:pt>
                <c:pt idx="463">
                  <c:v>0.88216648634952499</c:v>
                </c:pt>
                <c:pt idx="464">
                  <c:v>0.88422632245591593</c:v>
                </c:pt>
                <c:pt idx="465">
                  <c:v>0.87927257001457593</c:v>
                </c:pt>
                <c:pt idx="466">
                  <c:v>0.89117985706139491</c:v>
                </c:pt>
                <c:pt idx="467">
                  <c:v>0.86711735570556203</c:v>
                </c:pt>
                <c:pt idx="468">
                  <c:v>0.88247491142968781</c:v>
                </c:pt>
                <c:pt idx="469">
                  <c:v>0.88322979058616058</c:v>
                </c:pt>
                <c:pt idx="470">
                  <c:v>0.88166862637885335</c:v>
                </c:pt>
                <c:pt idx="471">
                  <c:v>0.88542030520992765</c:v>
                </c:pt>
                <c:pt idx="472">
                  <c:v>0.87640481667359227</c:v>
                </c:pt>
                <c:pt idx="473">
                  <c:v>0.89805148940166657</c:v>
                </c:pt>
                <c:pt idx="474">
                  <c:v>0.88319486833377325</c:v>
                </c:pt>
                <c:pt idx="475">
                  <c:v>0.88222409886176734</c:v>
                </c:pt>
                <c:pt idx="476">
                  <c:v>0.88408393120573381</c:v>
                </c:pt>
                <c:pt idx="477">
                  <c:v>0.87961763279541649</c:v>
                </c:pt>
                <c:pt idx="478">
                  <c:v>0.8903422454635832</c:v>
                </c:pt>
                <c:pt idx="479">
                  <c:v>0.86630808624577282</c:v>
                </c:pt>
                <c:pt idx="480">
                  <c:v>0.88232329293914846</c:v>
                </c:pt>
                <c:pt idx="481">
                  <c:v>0.8834096142674247</c:v>
                </c:pt>
                <c:pt idx="482">
                  <c:v>0.8812370752590859</c:v>
                </c:pt>
                <c:pt idx="483">
                  <c:v>0.88645430036881012</c:v>
                </c:pt>
                <c:pt idx="484">
                  <c:v>0.8739227025980667</c:v>
                </c:pt>
                <c:pt idx="485">
                  <c:v>0.89791412484899968</c:v>
                </c:pt>
                <c:pt idx="486">
                  <c:v>0.88298749410077415</c:v>
                </c:pt>
                <c:pt idx="487">
                  <c:v>0.88241437593399419</c:v>
                </c:pt>
                <c:pt idx="488">
                  <c:v>0.88362722204833599</c:v>
                </c:pt>
                <c:pt idx="489">
                  <c:v>0.88071691181749923</c:v>
                </c:pt>
                <c:pt idx="490">
                  <c:v>0.88770130807795977</c:v>
                </c:pt>
                <c:pt idx="491">
                  <c:v>0.87092985531575073</c:v>
                </c:pt>
                <c:pt idx="492">
                  <c:v>0.88462526575392653</c:v>
                </c:pt>
                <c:pt idx="493">
                  <c:v>0.88255784448598351</c:v>
                </c:pt>
                <c:pt idx="494">
                  <c:v>0.88325826890173786</c:v>
                </c:pt>
                <c:pt idx="495">
                  <c:v>0.88160186892262382</c:v>
                </c:pt>
                <c:pt idx="496">
                  <c:v>0.88557945521883275</c:v>
                </c:pt>
                <c:pt idx="497">
                  <c:v>0.87602638675226785</c:v>
                </c:pt>
                <c:pt idx="498">
                  <c:v>0.8989484013107466</c:v>
                </c:pt>
                <c:pt idx="499">
                  <c:v>0.88347176379326597</c:v>
                </c:pt>
                <c:pt idx="500">
                  <c:v>0.88173842867173402</c:v>
                </c:pt>
                <c:pt idx="501">
                  <c:v>0.88524920214753233</c:v>
                </c:pt>
                <c:pt idx="502">
                  <c:v>0.87681980102856727</c:v>
                </c:pt>
                <c:pt idx="503">
                  <c:v>0.89704494630204379</c:v>
                </c:pt>
                <c:pt idx="504">
                  <c:v>0.87982384794734536</c:v>
                </c:pt>
                <c:pt idx="505">
                  <c:v>0.88269337086116018</c:v>
                </c:pt>
                <c:pt idx="506">
                  <c:v>0.88295681912126323</c:v>
                </c:pt>
                <c:pt idx="507">
                  <c:v>0.8823251305034433</c:v>
                </c:pt>
                <c:pt idx="508">
                  <c:v>0.88384449388034503</c:v>
                </c:pt>
                <c:pt idx="509">
                  <c:v>0.88019318748494269</c:v>
                </c:pt>
                <c:pt idx="510">
                  <c:v>0.88896335161923912</c:v>
                </c:pt>
                <c:pt idx="511">
                  <c:v>0.86788243490511818</c:v>
                </c:pt>
                <c:pt idx="512">
                  <c:v>0.88247550537770092</c:v>
                </c:pt>
                <c:pt idx="513">
                  <c:v>0.88312034465633604</c:v>
                </c:pt>
                <c:pt idx="514">
                  <c:v>0.88193181859542369</c:v>
                </c:pt>
                <c:pt idx="515">
                  <c:v>0.88478582540720219</c:v>
                </c:pt>
                <c:pt idx="516">
                  <c:v>0.87793482395361433</c:v>
                </c:pt>
                <c:pt idx="517">
                  <c:v>0.89437286017595607</c:v>
                </c:pt>
                <c:pt idx="518">
                  <c:v>0.88102162850282495</c:v>
                </c:pt>
                <c:pt idx="519">
                  <c:v>0.88297748957940259</c:v>
                </c:pt>
                <c:pt idx="520">
                  <c:v>0.88231066121875212</c:v>
                </c:pt>
                <c:pt idx="521">
                  <c:v>0.883876423674822</c:v>
                </c:pt>
                <c:pt idx="522">
                  <c:v>0.88011966582770207</c:v>
                </c:pt>
                <c:pt idx="523">
                  <c:v>0.88913243021288502</c:v>
                </c:pt>
                <c:pt idx="524">
                  <c:v>0.8674904239094281</c:v>
                </c:pt>
                <c:pt idx="525">
                  <c:v>0.8823176564513584</c:v>
                </c:pt>
                <c:pt idx="526">
                  <c:v>0.88335694879743965</c:v>
                </c:pt>
                <c:pt idx="527">
                  <c:v>0.88136413287377446</c:v>
                </c:pt>
                <c:pt idx="528">
                  <c:v>0.88614767738940559</c:v>
                </c:pt>
                <c:pt idx="529">
                  <c:v>0.87466346039960974</c:v>
                </c:pt>
                <c:pt idx="530">
                  <c:v>0.89864649415090547</c:v>
                </c:pt>
                <c:pt idx="531">
                  <c:v>0.88312731737242933</c:v>
                </c:pt>
                <c:pt idx="532">
                  <c:v>0.88222835872045624</c:v>
                </c:pt>
                <c:pt idx="533">
                  <c:v>0.88407334441641727</c:v>
                </c:pt>
                <c:pt idx="534">
                  <c:v>0.87964561519232332</c:v>
                </c:pt>
                <c:pt idx="535">
                  <c:v>0.89027013669460664</c:v>
                </c:pt>
                <c:pt idx="536">
                  <c:v>0.86625118445105087</c:v>
                </c:pt>
                <c:pt idx="537">
                  <c:v>0.88231031268812532</c:v>
                </c:pt>
                <c:pt idx="538">
                  <c:v>0.8834245641508619</c:v>
                </c:pt>
                <c:pt idx="539">
                  <c:v>0.88120176720504861</c:v>
                </c:pt>
                <c:pt idx="540">
                  <c:v>0.88653772673260911</c:v>
                </c:pt>
                <c:pt idx="541">
                  <c:v>0.87372507187265314</c:v>
                </c:pt>
                <c:pt idx="542">
                  <c:v>0.89770829823315201</c:v>
                </c:pt>
                <c:pt idx="543">
                  <c:v>0.88294973442346314</c:v>
                </c:pt>
                <c:pt idx="544">
                  <c:v>0.8824698008804619</c:v>
                </c:pt>
                <c:pt idx="545">
                  <c:v>0.88349411130561728</c:v>
                </c:pt>
                <c:pt idx="546">
                  <c:v>0.8810369710503716</c:v>
                </c:pt>
                <c:pt idx="547">
                  <c:v>0.8869326462828353</c:v>
                </c:pt>
                <c:pt idx="548">
                  <c:v>0.87277990669005412</c:v>
                </c:pt>
                <c:pt idx="549">
                  <c:v>0.89675068554047255</c:v>
                </c:pt>
                <c:pt idx="550">
                  <c:v>0.88277565938222569</c:v>
                </c:pt>
                <c:pt idx="551">
                  <c:v>0.88276056901812916</c:v>
                </c:pt>
                <c:pt idx="552">
                  <c:v>0.88279647447532694</c:v>
                </c:pt>
                <c:pt idx="553">
                  <c:v>0.88271198796033778</c:v>
                </c:pt>
                <c:pt idx="554">
                  <c:v>0.88291319236087451</c:v>
                </c:pt>
                <c:pt idx="555">
                  <c:v>0.88243552785582857</c:v>
                </c:pt>
                <c:pt idx="556">
                  <c:v>0.8835698883409614</c:v>
                </c:pt>
                <c:pt idx="557">
                  <c:v>0.88087450970819048</c:v>
                </c:pt>
                <c:pt idx="558">
                  <c:v>0.88728099249213055</c:v>
                </c:pt>
                <c:pt idx="559">
                  <c:v>0.87203392652748724</c:v>
                </c:pt>
                <c:pt idx="560">
                  <c:v>0.88362166540901299</c:v>
                </c:pt>
                <c:pt idx="561">
                  <c:v>0.88266424483740991</c:v>
                </c:pt>
                <c:pt idx="562">
                  <c:v>0.88298941927446828</c:v>
                </c:pt>
                <c:pt idx="563">
                  <c:v>0.88225354858184224</c:v>
                </c:pt>
                <c:pt idx="564">
                  <c:v>0.88400213516449433</c:v>
                </c:pt>
                <c:pt idx="565">
                  <c:v>0.87984520856821524</c:v>
                </c:pt>
                <c:pt idx="566">
                  <c:v>0.88973010162772959</c:v>
                </c:pt>
                <c:pt idx="567">
                  <c:v>0.86618588494904247</c:v>
                </c:pt>
                <c:pt idx="568">
                  <c:v>0.88217369834983861</c:v>
                </c:pt>
                <c:pt idx="569">
                  <c:v>0.88361680386946417</c:v>
                </c:pt>
                <c:pt idx="570">
                  <c:v>0.88075110331095763</c:v>
                </c:pt>
                <c:pt idx="571">
                  <c:v>0.88759518912642343</c:v>
                </c:pt>
                <c:pt idx="572">
                  <c:v>0.87123621121583439</c:v>
                </c:pt>
                <c:pt idx="573">
                  <c:v>0.88437572599233349</c:v>
                </c:pt>
                <c:pt idx="574">
                  <c:v>0.88258083752614991</c:v>
                </c:pt>
                <c:pt idx="575">
                  <c:v>0.88319519460839335</c:v>
                </c:pt>
                <c:pt idx="576">
                  <c:v>0.88175841595514726</c:v>
                </c:pt>
                <c:pt idx="577">
                  <c:v>0.88519256463546558</c:v>
                </c:pt>
                <c:pt idx="578">
                  <c:v>0.87698145467974831</c:v>
                </c:pt>
                <c:pt idx="579">
                  <c:v>0.89660196423467009</c:v>
                </c:pt>
                <c:pt idx="580">
                  <c:v>0.87994566126460194</c:v>
                </c:pt>
                <c:pt idx="581">
                  <c:v>0.8828000189254176</c:v>
                </c:pt>
                <c:pt idx="582">
                  <c:v>0.88270212186948582</c:v>
                </c:pt>
                <c:pt idx="583">
                  <c:v>0.88293461521120165</c:v>
                </c:pt>
                <c:pt idx="584">
                  <c:v>0.88238643100778358</c:v>
                </c:pt>
                <c:pt idx="585">
                  <c:v>0.88368243638020982</c:v>
                </c:pt>
                <c:pt idx="586">
                  <c:v>0.8806155680664175</c:v>
                </c:pt>
                <c:pt idx="587">
                  <c:v>0.88787637477003534</c:v>
                </c:pt>
                <c:pt idx="588">
                  <c:v>0.87066100602767926</c:v>
                </c:pt>
                <c:pt idx="589">
                  <c:v>0.88475010558669964</c:v>
                </c:pt>
                <c:pt idx="590">
                  <c:v>0.88257370632338872</c:v>
                </c:pt>
                <c:pt idx="591">
                  <c:v>0.88323758965502719</c:v>
                </c:pt>
                <c:pt idx="592">
                  <c:v>0.88166733345774895</c:v>
                </c:pt>
                <c:pt idx="593">
                  <c:v>0.88538749689156426</c:v>
                </c:pt>
                <c:pt idx="594">
                  <c:v>0.87656677511362535</c:v>
                </c:pt>
                <c:pt idx="595">
                  <c:v>0.89747259280949276</c:v>
                </c:pt>
                <c:pt idx="596">
                  <c:v>0.87985442281756221</c:v>
                </c:pt>
                <c:pt idx="597">
                  <c:v>0.88240469275484057</c:v>
                </c:pt>
                <c:pt idx="598">
                  <c:v>0.88364440155067425</c:v>
                </c:pt>
                <c:pt idx="599">
                  <c:v>0.88068929637689264</c:v>
                </c:pt>
                <c:pt idx="600">
                  <c:v>0.88773604900944436</c:v>
                </c:pt>
                <c:pt idx="601">
                  <c:v>0.87091761279589286</c:v>
                </c:pt>
                <c:pt idx="602">
                  <c:v>0.8846086228848784</c:v>
                </c:pt>
                <c:pt idx="603">
                  <c:v>0.88256632645630306</c:v>
                </c:pt>
                <c:pt idx="604">
                  <c:v>0.88324759661327801</c:v>
                </c:pt>
                <c:pt idx="605">
                  <c:v>0.88163532529459354</c:v>
                </c:pt>
                <c:pt idx="606">
                  <c:v>0.88548188651785198</c:v>
                </c:pt>
                <c:pt idx="607">
                  <c:v>0.87630046075356405</c:v>
                </c:pt>
                <c:pt idx="608">
                  <c:v>0.89819968086706259</c:v>
                </c:pt>
                <c:pt idx="609">
                  <c:v>0.88330729773179795</c:v>
                </c:pt>
                <c:pt idx="610">
                  <c:v>0.88203765539814971</c:v>
                </c:pt>
                <c:pt idx="611">
                  <c:v>0.88452422583704848</c:v>
                </c:pt>
                <c:pt idx="612">
                  <c:v>0.8785784290053974</c:v>
                </c:pt>
                <c:pt idx="613">
                  <c:v>0.89279201083795523</c:v>
                </c:pt>
                <c:pt idx="614">
                  <c:v>0.88270048957269753</c:v>
                </c:pt>
                <c:pt idx="615">
                  <c:v>0.88277791568188579</c:v>
                </c:pt>
                <c:pt idx="616">
                  <c:v>0.88275708600024383</c:v>
                </c:pt>
                <c:pt idx="617">
                  <c:v>0.88280417661537591</c:v>
                </c:pt>
                <c:pt idx="618">
                  <c:v>0.88269556553663509</c:v>
                </c:pt>
                <c:pt idx="619">
                  <c:v>0.88294818270376418</c:v>
                </c:pt>
                <c:pt idx="620">
                  <c:v>0.88236164521925331</c:v>
                </c:pt>
                <c:pt idx="621">
                  <c:v>0.88372421432408255</c:v>
                </c:pt>
                <c:pt idx="622">
                  <c:v>0.88055652301818532</c:v>
                </c:pt>
                <c:pt idx="623">
                  <c:v>0.88792392938686004</c:v>
                </c:pt>
                <c:pt idx="624">
                  <c:v>0.8707637165584553</c:v>
                </c:pt>
                <c:pt idx="625">
                  <c:v>0.8846195456749063</c:v>
                </c:pt>
                <c:pt idx="626">
                  <c:v>0.88260719409034449</c:v>
                </c:pt>
                <c:pt idx="627">
                  <c:v>0.88314942055817136</c:v>
                </c:pt>
                <c:pt idx="628">
                  <c:v>0.88189274257105643</c:v>
                </c:pt>
                <c:pt idx="629">
                  <c:v>0.88481394473412966</c:v>
                </c:pt>
                <c:pt idx="630">
                  <c:v>0.87801934347883359</c:v>
                </c:pt>
                <c:pt idx="631">
                  <c:v>0.89382484055521483</c:v>
                </c:pt>
                <c:pt idx="632">
                  <c:v>0.8815779601556637</c:v>
                </c:pt>
                <c:pt idx="633">
                  <c:v>0.88290784575773285</c:v>
                </c:pt>
                <c:pt idx="634">
                  <c:v>0.88245991613659891</c:v>
                </c:pt>
                <c:pt idx="635">
                  <c:v>0.88349375780872397</c:v>
                </c:pt>
                <c:pt idx="636">
                  <c:v>0.88109353212914332</c:v>
                </c:pt>
                <c:pt idx="637">
                  <c:v>0.88667138936989787</c:v>
                </c:pt>
                <c:pt idx="638">
                  <c:v>0.8736940603338671</c:v>
                </c:pt>
                <c:pt idx="639">
                  <c:v>0.8967862613656038</c:v>
                </c:pt>
                <c:pt idx="640">
                  <c:v>0.88294749862848687</c:v>
                </c:pt>
                <c:pt idx="641">
                  <c:v>0.88243969972859604</c:v>
                </c:pt>
                <c:pt idx="642">
                  <c:v>0.88354773386589325</c:v>
                </c:pt>
                <c:pt idx="643">
                  <c:v>0.88095045755416368</c:v>
                </c:pt>
                <c:pt idx="644">
                  <c:v>0.88704342619120358</c:v>
                </c:pt>
                <c:pt idx="645">
                  <c:v>0.87273509390934179</c:v>
                </c:pt>
                <c:pt idx="646">
                  <c:v>0.88277311722192453</c:v>
                </c:pt>
                <c:pt idx="647">
                  <c:v>0.88276914775793613</c:v>
                </c:pt>
                <c:pt idx="648">
                  <c:v>0.88277159669892868</c:v>
                </c:pt>
                <c:pt idx="649">
                  <c:v>0.88277335629471365</c:v>
                </c:pt>
                <c:pt idx="650">
                  <c:v>0.88276016376460842</c:v>
                </c:pt>
                <c:pt idx="651">
                  <c:v>0.88281452180264564</c:v>
                </c:pt>
                <c:pt idx="652">
                  <c:v>0.88263369939764402</c:v>
                </c:pt>
                <c:pt idx="653">
                  <c:v>0.88318300419920104</c:v>
                </c:pt>
                <c:pt idx="654">
                  <c:v>0.88160300091238053</c:v>
                </c:pt>
                <c:pt idx="655">
                  <c:v>0.88537417474656765</c:v>
                </c:pt>
                <c:pt idx="656">
                  <c:v>0.88287751998249653</c:v>
                </c:pt>
                <c:pt idx="657">
                  <c:v>0.88258082805336857</c:v>
                </c:pt>
                <c:pt idx="658">
                  <c:v>0.88325144018433532</c:v>
                </c:pt>
                <c:pt idx="659">
                  <c:v>0.88156470153379207</c:v>
                </c:pt>
                <c:pt idx="660">
                  <c:v>0.88579380446323175</c:v>
                </c:pt>
                <c:pt idx="661">
                  <c:v>0.87608620756963329</c:v>
                </c:pt>
                <c:pt idx="662">
                  <c:v>0.88252221583495971</c:v>
                </c:pt>
                <c:pt idx="663">
                  <c:v>0.88315730792146774</c:v>
                </c:pt>
                <c:pt idx="664">
                  <c:v>0.88182318701318796</c:v>
                </c:pt>
                <c:pt idx="665">
                  <c:v>0.88509413159230632</c:v>
                </c:pt>
                <c:pt idx="666">
                  <c:v>0.87708745492100748</c:v>
                </c:pt>
                <c:pt idx="667">
                  <c:v>0.89180489727398249</c:v>
                </c:pt>
                <c:pt idx="668">
                  <c:v>0.88286615633350307</c:v>
                </c:pt>
                <c:pt idx="669">
                  <c:v>0.8825966484028076</c:v>
                </c:pt>
                <c:pt idx="670">
                  <c:v>0.88319287347469755</c:v>
                </c:pt>
                <c:pt idx="671">
                  <c:v>0.88175339070677783</c:v>
                </c:pt>
                <c:pt idx="672">
                  <c:v>0.88522999863764407</c:v>
                </c:pt>
                <c:pt idx="673">
                  <c:v>0.87683467018946348</c:v>
                </c:pt>
                <c:pt idx="674">
                  <c:v>0.8970873676967408</c:v>
                </c:pt>
                <c:pt idx="675">
                  <c:v>0.88346299216805457</c:v>
                </c:pt>
                <c:pt idx="676">
                  <c:v>0.88171964444972373</c:v>
                </c:pt>
                <c:pt idx="677">
                  <c:v>0.88530406664953354</c:v>
                </c:pt>
                <c:pt idx="678">
                  <c:v>0.87666522708635353</c:v>
                </c:pt>
                <c:pt idx="679">
                  <c:v>0.89746921857147421</c:v>
                </c:pt>
                <c:pt idx="680">
                  <c:v>0.88319175888837842</c:v>
                </c:pt>
                <c:pt idx="681">
                  <c:v>0.8822232977348401</c:v>
                </c:pt>
                <c:pt idx="682">
                  <c:v>0.88408822405290688</c:v>
                </c:pt>
                <c:pt idx="683">
                  <c:v>0.87960104217387347</c:v>
                </c:pt>
                <c:pt idx="684">
                  <c:v>0.8903964207939149</c:v>
                </c:pt>
                <c:pt idx="685">
                  <c:v>0.86631900628368741</c:v>
                </c:pt>
                <c:pt idx="686">
                  <c:v>0.88233532378049939</c:v>
                </c:pt>
                <c:pt idx="687">
                  <c:v>0.88339226679298088</c:v>
                </c:pt>
                <c:pt idx="688">
                  <c:v>0.88127654839938974</c:v>
                </c:pt>
                <c:pt idx="689">
                  <c:v>0.88636396501905268</c:v>
                </c:pt>
                <c:pt idx="690">
                  <c:v>0.87412959257173983</c:v>
                </c:pt>
                <c:pt idx="691">
                  <c:v>0.8981500911457212</c:v>
                </c:pt>
                <c:pt idx="692">
                  <c:v>0.88302598721313996</c:v>
                </c:pt>
                <c:pt idx="693">
                  <c:v>0.88236141865610584</c:v>
                </c:pt>
                <c:pt idx="694">
                  <c:v>0.88375492408251488</c:v>
                </c:pt>
                <c:pt idx="695">
                  <c:v>0.88040829759735262</c:v>
                </c:pt>
                <c:pt idx="696">
                  <c:v>0.88844585169584267</c:v>
                </c:pt>
                <c:pt idx="697">
                  <c:v>0.86912959654358601</c:v>
                </c:pt>
                <c:pt idx="698">
                  <c:v>0.88550769495217418</c:v>
                </c:pt>
                <c:pt idx="699">
                  <c:v>0.88268297210259605</c:v>
                </c:pt>
                <c:pt idx="700">
                  <c:v>0.88298169191078779</c:v>
                </c:pt>
                <c:pt idx="701">
                  <c:v>0.88226500406815023</c:v>
                </c:pt>
                <c:pt idx="702">
                  <c:v>0.88398982400132542</c:v>
                </c:pt>
                <c:pt idx="703">
                  <c:v>0.87984158105401555</c:v>
                </c:pt>
                <c:pt idx="704">
                  <c:v>0.88981290051405759</c:v>
                </c:pt>
                <c:pt idx="705">
                  <c:v>0.86582393244550893</c:v>
                </c:pt>
                <c:pt idx="706">
                  <c:v>0.88223993493583186</c:v>
                </c:pt>
                <c:pt idx="707">
                  <c:v>0.88349095929833366</c:v>
                </c:pt>
                <c:pt idx="708">
                  <c:v>0.8810402373332602</c:v>
                </c:pt>
                <c:pt idx="709">
                  <c:v>0.88692868298252026</c:v>
                </c:pt>
                <c:pt idx="710">
                  <c:v>0.87277682847886418</c:v>
                </c:pt>
                <c:pt idx="711">
                  <c:v>0.89677789886631742</c:v>
                </c:pt>
                <c:pt idx="712">
                  <c:v>0.88277479426326189</c:v>
                </c:pt>
                <c:pt idx="713">
                  <c:v>0.88276213543799009</c:v>
                </c:pt>
                <c:pt idx="714">
                  <c:v>0.88279228488878236</c:v>
                </c:pt>
                <c:pt idx="715">
                  <c:v>0.88272270418240539</c:v>
                </c:pt>
                <c:pt idx="716">
                  <c:v>0.8828858828918168</c:v>
                </c:pt>
                <c:pt idx="717">
                  <c:v>0.88250461843068173</c:v>
                </c:pt>
                <c:pt idx="718">
                  <c:v>0.88339610483924702</c:v>
                </c:pt>
                <c:pt idx="719">
                  <c:v>0.88130967957031725</c:v>
                </c:pt>
                <c:pt idx="720">
                  <c:v>0.88619670609033385</c:v>
                </c:pt>
                <c:pt idx="721">
                  <c:v>0.87473153781069457</c:v>
                </c:pt>
                <c:pt idx="722">
                  <c:v>0.89818642579740182</c:v>
                </c:pt>
                <c:pt idx="723">
                  <c:v>0.88316859048467111</c:v>
                </c:pt>
                <c:pt idx="724">
                  <c:v>0.8821338677348346</c:v>
                </c:pt>
                <c:pt idx="725">
                  <c:v>0.88427757119452399</c:v>
                </c:pt>
                <c:pt idx="726">
                  <c:v>0.87920811844951674</c:v>
                </c:pt>
                <c:pt idx="727">
                  <c:v>0.89119895522963721</c:v>
                </c:pt>
                <c:pt idx="728">
                  <c:v>0.86750252352528567</c:v>
                </c:pt>
                <c:pt idx="729">
                  <c:v>0.88246792789394124</c:v>
                </c:pt>
                <c:pt idx="730">
                  <c:v>0.88326379144461498</c:v>
                </c:pt>
                <c:pt idx="731">
                  <c:v>0.88160006688389791</c:v>
                </c:pt>
                <c:pt idx="732">
                  <c:v>0.88555693711202665</c:v>
                </c:pt>
                <c:pt idx="733">
                  <c:v>0.87614078511017601</c:v>
                </c:pt>
                <c:pt idx="734">
                  <c:v>0.89853481172504179</c:v>
                </c:pt>
                <c:pt idx="735">
                  <c:v>0.88347463720302077</c:v>
                </c:pt>
                <c:pt idx="736">
                  <c:v>0.8817277988349348</c:v>
                </c:pt>
                <c:pt idx="737">
                  <c:v>0.8852590804862992</c:v>
                </c:pt>
                <c:pt idx="738">
                  <c:v>0.87683355794386131</c:v>
                </c:pt>
                <c:pt idx="739">
                  <c:v>0.89692560814394451</c:v>
                </c:pt>
                <c:pt idx="740">
                  <c:v>0.87988846170108859</c:v>
                </c:pt>
                <c:pt idx="741">
                  <c:v>0.88268902664977222</c:v>
                </c:pt>
                <c:pt idx="742">
                  <c:v>0.88296783575359949</c:v>
                </c:pt>
                <c:pt idx="743">
                  <c:v>0.8822990582794622</c:v>
                </c:pt>
                <c:pt idx="744">
                  <c:v>0.88390688371116821</c:v>
                </c:pt>
                <c:pt idx="745">
                  <c:v>0.88004391481773059</c:v>
                </c:pt>
                <c:pt idx="746">
                  <c:v>0.88932017403654606</c:v>
                </c:pt>
                <c:pt idx="747">
                  <c:v>0.86702660703254464</c:v>
                </c:pt>
                <c:pt idx="748">
                  <c:v>0.88212930733615003</c:v>
                </c:pt>
                <c:pt idx="749">
                  <c:v>0.88368184504152147</c:v>
                </c:pt>
                <c:pt idx="750">
                  <c:v>0.88058356922342351</c:v>
                </c:pt>
                <c:pt idx="751">
                  <c:v>0.88802148758426092</c:v>
                </c:pt>
                <c:pt idx="752">
                  <c:v>0.87015593779608402</c:v>
                </c:pt>
                <c:pt idx="753">
                  <c:v>0.88509795181585149</c:v>
                </c:pt>
                <c:pt idx="754">
                  <c:v>0.88255658333837139</c:v>
                </c:pt>
                <c:pt idx="755">
                  <c:v>0.8832847827080873</c:v>
                </c:pt>
                <c:pt idx="756">
                  <c:v>0.88153760700246397</c:v>
                </c:pt>
                <c:pt idx="757">
                  <c:v>0.88573500234038183</c:v>
                </c:pt>
                <c:pt idx="758">
                  <c:v>0.87565000266087856</c:v>
                </c:pt>
                <c:pt idx="759">
                  <c:v>0.8996511910458922</c:v>
                </c:pt>
                <c:pt idx="760">
                  <c:v>0.88327979371550991</c:v>
                </c:pt>
                <c:pt idx="761">
                  <c:v>0.88207254539256863</c:v>
                </c:pt>
                <c:pt idx="762">
                  <c:v>0.88444725278461411</c:v>
                </c:pt>
                <c:pt idx="763">
                  <c:v>0.87874591730128904</c:v>
                </c:pt>
                <c:pt idx="764">
                  <c:v>0.89242992779834407</c:v>
                </c:pt>
                <c:pt idx="765">
                  <c:v>0.86839837655174079</c:v>
                </c:pt>
                <c:pt idx="766">
                  <c:v>0.88271350995669229</c:v>
                </c:pt>
                <c:pt idx="767">
                  <c:v>0.88287188267145633</c:v>
                </c:pt>
                <c:pt idx="768">
                  <c:v>0.88252905025743889</c:v>
                </c:pt>
                <c:pt idx="769">
                  <c:v>0.8833540504588383</c:v>
                </c:pt>
                <c:pt idx="770">
                  <c:v>0.88137132800300955</c:v>
                </c:pt>
                <c:pt idx="771">
                  <c:v>0.88613697574188055</c:v>
                </c:pt>
                <c:pt idx="772">
                  <c:v>0.8746776563435511</c:v>
                </c:pt>
                <c:pt idx="773">
                  <c:v>0.89869378252243404</c:v>
                </c:pt>
                <c:pt idx="774">
                  <c:v>0.88312759153261255</c:v>
                </c:pt>
                <c:pt idx="775">
                  <c:v>0.8822307050258632</c:v>
                </c:pt>
                <c:pt idx="776">
                  <c:v>0.88406845359034059</c:v>
                </c:pt>
                <c:pt idx="777">
                  <c:v>0.87965541822713644</c:v>
                </c:pt>
                <c:pt idx="778">
                  <c:v>0.89025091552464497</c:v>
                </c:pt>
                <c:pt idx="779">
                  <c:v>0.86621904075254363</c:v>
                </c:pt>
                <c:pt idx="780">
                  <c:v>0.88230838319213889</c:v>
                </c:pt>
                <c:pt idx="781">
                  <c:v>0.8834248710897854</c:v>
                </c:pt>
                <c:pt idx="782">
                  <c:v>0.88120045424965843</c:v>
                </c:pt>
                <c:pt idx="783">
                  <c:v>0.88654199722419214</c:v>
                </c:pt>
                <c:pt idx="784">
                  <c:v>0.87371219859786409</c:v>
                </c:pt>
                <c:pt idx="785">
                  <c:v>0.89770219150986963</c:v>
                </c:pt>
                <c:pt idx="786">
                  <c:v>0.88294709199552901</c:v>
                </c:pt>
                <c:pt idx="787">
                  <c:v>0.88247402199610347</c:v>
                </c:pt>
                <c:pt idx="788">
                  <c:v>0.88348405556584375</c:v>
                </c:pt>
                <c:pt idx="789">
                  <c:v>0.88106088649883152</c:v>
                </c:pt>
                <c:pt idx="790">
                  <c:v>0.88687577841826382</c:v>
                </c:pt>
                <c:pt idx="791">
                  <c:v>0.87291546582331958</c:v>
                </c:pt>
                <c:pt idx="792">
                  <c:v>0.89688922437437557</c:v>
                </c:pt>
                <c:pt idx="793">
                  <c:v>0.88279920922502597</c:v>
                </c:pt>
                <c:pt idx="794">
                  <c:v>0.88271758749660223</c:v>
                </c:pt>
                <c:pt idx="795">
                  <c:v>0.88289957965364407</c:v>
                </c:pt>
                <c:pt idx="796">
                  <c:v>0.88246452631929828</c:v>
                </c:pt>
                <c:pt idx="797">
                  <c:v>0.88350700855560016</c:v>
                </c:pt>
                <c:pt idx="798">
                  <c:v>0.88101025528072174</c:v>
                </c:pt>
                <c:pt idx="799">
                  <c:v>0.88698902933841206</c:v>
                </c:pt>
                <c:pt idx="800">
                  <c:v>0.87266169417429285</c:v>
                </c:pt>
                <c:pt idx="801">
                  <c:v>0.88287745719985178</c:v>
                </c:pt>
                <c:pt idx="802">
                  <c:v>0.88275615590712198</c:v>
                </c:pt>
                <c:pt idx="803">
                  <c:v>0.88279727778353256</c:v>
                </c:pt>
                <c:pt idx="804">
                  <c:v>0.88270903967987135</c:v>
                </c:pt>
                <c:pt idx="805">
                  <c:v>0.88292067789599693</c:v>
                </c:pt>
                <c:pt idx="806">
                  <c:v>0.88241502387125659</c:v>
                </c:pt>
                <c:pt idx="807">
                  <c:v>0.88362513536172771</c:v>
                </c:pt>
                <c:pt idx="808">
                  <c:v>0.88072778138460039</c:v>
                </c:pt>
                <c:pt idx="809">
                  <c:v>0.887664752497758</c:v>
                </c:pt>
                <c:pt idx="810">
                  <c:v>0.87104084542131899</c:v>
                </c:pt>
                <c:pt idx="811">
                  <c:v>0.88453606232428872</c:v>
                </c:pt>
                <c:pt idx="812">
                  <c:v>0.88256595151200157</c:v>
                </c:pt>
                <c:pt idx="813">
                  <c:v>0.88323601679253261</c:v>
                </c:pt>
                <c:pt idx="814">
                  <c:v>0.88165772532479025</c:v>
                </c:pt>
                <c:pt idx="815">
                  <c:v>0.88544011207724627</c:v>
                </c:pt>
                <c:pt idx="816">
                  <c:v>0.87637318048529722</c:v>
                </c:pt>
                <c:pt idx="817">
                  <c:v>0.89809028849747352</c:v>
                </c:pt>
                <c:pt idx="818">
                  <c:v>0.88322916432905763</c:v>
                </c:pt>
                <c:pt idx="819">
                  <c:v>0.88216905824071457</c:v>
                </c:pt>
                <c:pt idx="820">
                  <c:v>0.88421432560250379</c:v>
                </c:pt>
                <c:pt idx="821">
                  <c:v>0.87930909517757927</c:v>
                </c:pt>
                <c:pt idx="822">
                  <c:v>0.89107172004107038</c:v>
                </c:pt>
                <c:pt idx="823">
                  <c:v>0.86706498640199237</c:v>
                </c:pt>
                <c:pt idx="824">
                  <c:v>0.8824523385800902</c:v>
                </c:pt>
                <c:pt idx="825">
                  <c:v>0.88326305121401238</c:v>
                </c:pt>
                <c:pt idx="826">
                  <c:v>0.88159032083472122</c:v>
                </c:pt>
                <c:pt idx="827">
                  <c:v>0.88560502864860735</c:v>
                </c:pt>
                <c:pt idx="828">
                  <c:v>0.87596827061661542</c:v>
                </c:pt>
                <c:pt idx="829">
                  <c:v>0.8990800804656538</c:v>
                </c:pt>
                <c:pt idx="830">
                  <c:v>0.88343819009643532</c:v>
                </c:pt>
                <c:pt idx="831">
                  <c:v>0.88180098082162928</c:v>
                </c:pt>
                <c:pt idx="832">
                  <c:v>0.88509841232250319</c:v>
                </c:pt>
                <c:pt idx="833">
                  <c:v>0.87718362065006339</c:v>
                </c:pt>
                <c:pt idx="834">
                  <c:v>0.89616976538340953</c:v>
                </c:pt>
                <c:pt idx="835">
                  <c:v>0.88004792154203704</c:v>
                </c:pt>
                <c:pt idx="836">
                  <c:v>0.88291102433488011</c:v>
                </c:pt>
                <c:pt idx="837">
                  <c:v>0.88243422527705961</c:v>
                </c:pt>
                <c:pt idx="838">
                  <c:v>0.8835793655423263</c:v>
                </c:pt>
                <c:pt idx="839">
                  <c:v>0.88083419251223594</c:v>
                </c:pt>
                <c:pt idx="840">
                  <c:v>0.88741648771402137</c:v>
                </c:pt>
                <c:pt idx="841">
                  <c:v>0.87162182485174666</c:v>
                </c:pt>
                <c:pt idx="842">
                  <c:v>0.88405545376121197</c:v>
                </c:pt>
                <c:pt idx="843">
                  <c:v>0.88261121662955944</c:v>
                </c:pt>
                <c:pt idx="844">
                  <c:v>0.88310787850365402</c:v>
                </c:pt>
                <c:pt idx="845">
                  <c:v>0.88196342905572889</c:v>
                </c:pt>
                <c:pt idx="846">
                  <c:v>0.88471049969324711</c:v>
                </c:pt>
                <c:pt idx="847">
                  <c:v>0.87811676165833463</c:v>
                </c:pt>
                <c:pt idx="848">
                  <c:v>0.89393435951391853</c:v>
                </c:pt>
                <c:pt idx="849">
                  <c:v>0.88139522300043538</c:v>
                </c:pt>
                <c:pt idx="850">
                  <c:v>0.88293918994427889</c:v>
                </c:pt>
                <c:pt idx="851">
                  <c:v>0.88241394241361326</c:v>
                </c:pt>
                <c:pt idx="852">
                  <c:v>0.88362828131580429</c:v>
                </c:pt>
                <c:pt idx="853">
                  <c:v>0.88071600798218197</c:v>
                </c:pt>
                <c:pt idx="854">
                  <c:v>0.88770077300499106</c:v>
                </c:pt>
                <c:pt idx="855">
                  <c:v>0.87093704113576254</c:v>
                </c:pt>
                <c:pt idx="856">
                  <c:v>0.884617953861494</c:v>
                </c:pt>
                <c:pt idx="857">
                  <c:v>0.88255888975494434</c:v>
                </c:pt>
                <c:pt idx="858">
                  <c:v>0.88325612952204513</c:v>
                </c:pt>
                <c:pt idx="859">
                  <c:v>0.88160763070932069</c:v>
                </c:pt>
                <c:pt idx="860">
                  <c:v>0.88556427553344141</c:v>
                </c:pt>
                <c:pt idx="861">
                  <c:v>0.87606593048259107</c:v>
                </c:pt>
                <c:pt idx="862">
                  <c:v>0.89884658309566057</c:v>
                </c:pt>
                <c:pt idx="863">
                  <c:v>0.88349650391216505</c:v>
                </c:pt>
                <c:pt idx="864">
                  <c:v>0.88169077666229057</c:v>
                </c:pt>
                <c:pt idx="865">
                  <c:v>0.88536286646545825</c:v>
                </c:pt>
                <c:pt idx="866">
                  <c:v>0.87654848795978535</c:v>
                </c:pt>
                <c:pt idx="867">
                  <c:v>0.89769078565508831</c:v>
                </c:pt>
                <c:pt idx="868">
                  <c:v>0.88306433061760581</c:v>
                </c:pt>
                <c:pt idx="869">
                  <c:v>0.88241602278615894</c:v>
                </c:pt>
                <c:pt idx="870">
                  <c:v>0.88362261049682134</c:v>
                </c:pt>
                <c:pt idx="871">
                  <c:v>0.88072703047457523</c:v>
                </c:pt>
                <c:pt idx="872">
                  <c:v>0.88767806567601681</c:v>
                </c:pt>
                <c:pt idx="873">
                  <c:v>0.8709835221358635</c:v>
                </c:pt>
                <c:pt idx="874">
                  <c:v>0.88458737282578437</c:v>
                </c:pt>
                <c:pt idx="875">
                  <c:v>0.8825601110281629</c:v>
                </c:pt>
                <c:pt idx="876">
                  <c:v>0.88324981200428021</c:v>
                </c:pt>
                <c:pt idx="877">
                  <c:v>0.88162196660049219</c:v>
                </c:pt>
                <c:pt idx="878">
                  <c:v>0.88553162114411421</c:v>
                </c:pt>
                <c:pt idx="879">
                  <c:v>0.87614051074799271</c:v>
                </c:pt>
                <c:pt idx="880">
                  <c:v>0.89867673240732315</c:v>
                </c:pt>
                <c:pt idx="881">
                  <c:v>0.88346350082470249</c:v>
                </c:pt>
                <c:pt idx="882">
                  <c:v>0.8817565340217981</c:v>
                </c:pt>
                <c:pt idx="883">
                  <c:v>0.88520584049601447</c:v>
                </c:pt>
                <c:pt idx="884">
                  <c:v>0.87692388139635524</c:v>
                </c:pt>
                <c:pt idx="885">
                  <c:v>0.89679582764300514</c:v>
                </c:pt>
                <c:pt idx="886">
                  <c:v>0.87987313010952517</c:v>
                </c:pt>
                <c:pt idx="887">
                  <c:v>0.88277190380332926</c:v>
                </c:pt>
                <c:pt idx="888">
                  <c:v>0.88276822029289892</c:v>
                </c:pt>
                <c:pt idx="889">
                  <c:v>0.88277790070881235</c:v>
                </c:pt>
                <c:pt idx="890">
                  <c:v>0.88275769312800101</c:v>
                </c:pt>
                <c:pt idx="891">
                  <c:v>0.88280246946804497</c:v>
                </c:pt>
                <c:pt idx="892">
                  <c:v>0.88270275618362126</c:v>
                </c:pt>
                <c:pt idx="893">
                  <c:v>0.88292640758373175</c:v>
                </c:pt>
                <c:pt idx="894">
                  <c:v>0.88242278624861337</c:v>
                </c:pt>
                <c:pt idx="895">
                  <c:v>0.88356018343789333</c:v>
                </c:pt>
                <c:pt idx="896">
                  <c:v>0.88098507293056427</c:v>
                </c:pt>
                <c:pt idx="897">
                  <c:v>0.88682591670991695</c:v>
                </c:pt>
                <c:pt idx="898">
                  <c:v>0.87354685609428184</c:v>
                </c:pt>
                <c:pt idx="899">
                  <c:v>0.89629394600997636</c:v>
                </c:pt>
                <c:pt idx="900">
                  <c:v>0.88246317855170497</c:v>
                </c:pt>
                <c:pt idx="901">
                  <c:v>0.88291646340244745</c:v>
                </c:pt>
                <c:pt idx="902">
                  <c:v>0.88247959018709554</c:v>
                </c:pt>
                <c:pt idx="903">
                  <c:v>0.88344447636406509</c:v>
                </c:pt>
                <c:pt idx="904">
                  <c:v>0.88121481680102764</c:v>
                </c:pt>
                <c:pt idx="905">
                  <c:v>0.8863726916487682</c:v>
                </c:pt>
                <c:pt idx="906">
                  <c:v>0.8744297633257373</c:v>
                </c:pt>
                <c:pt idx="907">
                  <c:v>0.89652779683482275</c:v>
                </c:pt>
                <c:pt idx="908">
                  <c:v>0.88301414264338252</c:v>
                </c:pt>
                <c:pt idx="909">
                  <c:v>0.88232954412942888</c:v>
                </c:pt>
                <c:pt idx="910">
                  <c:v>0.88379949999153273</c:v>
                </c:pt>
                <c:pt idx="911">
                  <c:v>0.88037418252027666</c:v>
                </c:pt>
                <c:pt idx="912">
                  <c:v>0.88836145928378329</c:v>
                </c:pt>
                <c:pt idx="913">
                  <c:v>0.86971274118664688</c:v>
                </c:pt>
                <c:pt idx="914">
                  <c:v>0.88514504344676181</c:v>
                </c:pt>
                <c:pt idx="915">
                  <c:v>0.88270967636963249</c:v>
                </c:pt>
                <c:pt idx="916">
                  <c:v>0.882910852673366</c:v>
                </c:pt>
                <c:pt idx="917">
                  <c:v>0.8824495642064496</c:v>
                </c:pt>
                <c:pt idx="918">
                  <c:v>0.88351351344836615</c:v>
                </c:pt>
                <c:pt idx="919">
                  <c:v>0.88106129741165584</c:v>
                </c:pt>
                <c:pt idx="920">
                  <c:v>0.88671460192487705</c:v>
                </c:pt>
                <c:pt idx="921">
                  <c:v>0.87367123975586924</c:v>
                </c:pt>
                <c:pt idx="922">
                  <c:v>0.884141524044877</c:v>
                </c:pt>
                <c:pt idx="923">
                  <c:v>0.88265609021259817</c:v>
                </c:pt>
                <c:pt idx="924">
                  <c:v>0.88303410800615834</c:v>
                </c:pt>
                <c:pt idx="925">
                  <c:v>0.88216598605429519</c:v>
                </c:pt>
                <c:pt idx="926">
                  <c:v>0.8841663993120803</c:v>
                </c:pt>
                <c:pt idx="927">
                  <c:v>0.87955685061599587</c:v>
                </c:pt>
                <c:pt idx="928">
                  <c:v>0.89017961350090147</c:v>
                </c:pt>
                <c:pt idx="929">
                  <c:v>0.88276893667931566</c:v>
                </c:pt>
                <c:pt idx="930">
                  <c:v>0.88276967143421758</c:v>
                </c:pt>
                <c:pt idx="931">
                  <c:v>0.88277260986079387</c:v>
                </c:pt>
                <c:pt idx="932">
                  <c:v>0.88276638136779861</c:v>
                </c:pt>
                <c:pt idx="933">
                  <c:v>0.88278707803200884</c:v>
                </c:pt>
                <c:pt idx="934">
                  <c:v>0.88272706017258173</c:v>
                </c:pt>
                <c:pt idx="935">
                  <c:v>0.88289507421663527</c:v>
                </c:pt>
                <c:pt idx="936">
                  <c:v>0.88243922926475515</c:v>
                </c:pt>
                <c:pt idx="937">
                  <c:v>0.88364925327915878</c:v>
                </c:pt>
                <c:pt idx="938">
                  <c:v>0.88049146143564438</c:v>
                </c:pt>
                <c:pt idx="939">
                  <c:v>0.88863052454302838</c:v>
                </c:pt>
                <c:pt idx="940">
                  <c:v>0.88173266656218352</c:v>
                </c:pt>
                <c:pt idx="941">
                  <c:v>0.88323303844867862</c:v>
                </c:pt>
                <c:pt idx="942">
                  <c:v>0.88190505976106159</c:v>
                </c:pt>
                <c:pt idx="943">
                  <c:v>0.8849170328907785</c:v>
                </c:pt>
                <c:pt idx="944">
                  <c:v>0.87747111949273737</c:v>
                </c:pt>
                <c:pt idx="945">
                  <c:v>0.89381239233026866</c:v>
                </c:pt>
                <c:pt idx="946">
                  <c:v>0.88315218888270264</c:v>
                </c:pt>
                <c:pt idx="947">
                  <c:v>0.88214024127376367</c:v>
                </c:pt>
                <c:pt idx="948">
                  <c:v>0.88430053123812413</c:v>
                </c:pt>
                <c:pt idx="949">
                  <c:v>0.87906432018320713</c:v>
                </c:pt>
                <c:pt idx="950">
                  <c:v>0.89174190392534647</c:v>
                </c:pt>
                <c:pt idx="951">
                  <c:v>0.86820497959075149</c:v>
                </c:pt>
                <c:pt idx="952">
                  <c:v>0.88259186089356434</c:v>
                </c:pt>
                <c:pt idx="953">
                  <c:v>0.88307971539578412</c:v>
                </c:pt>
                <c:pt idx="954">
                  <c:v>0.88202873925941305</c:v>
                </c:pt>
                <c:pt idx="955">
                  <c:v>0.88455622783626531</c:v>
                </c:pt>
                <c:pt idx="956">
                  <c:v>0.87848096000249964</c:v>
                </c:pt>
                <c:pt idx="957">
                  <c:v>0.89307487608606184</c:v>
                </c:pt>
                <c:pt idx="958">
                  <c:v>0.88232366000412565</c:v>
                </c:pt>
                <c:pt idx="959">
                  <c:v>0.88282471477881375</c:v>
                </c:pt>
                <c:pt idx="960">
                  <c:v>0.88266623187110027</c:v>
                </c:pt>
                <c:pt idx="961">
                  <c:v>0.88302352910754434</c:v>
                </c:pt>
                <c:pt idx="962">
                  <c:v>0.88216576872688068</c:v>
                </c:pt>
                <c:pt idx="963">
                  <c:v>0.88422670671375259</c:v>
                </c:pt>
                <c:pt idx="964">
                  <c:v>0.87927643934806465</c:v>
                </c:pt>
                <c:pt idx="965">
                  <c:v>0.89115864022498981</c:v>
                </c:pt>
                <c:pt idx="966">
                  <c:v>0.86712970843633352</c:v>
                </c:pt>
                <c:pt idx="967">
                  <c:v>0.88247016450696114</c:v>
                </c:pt>
                <c:pt idx="968">
                  <c:v>0.88323821440434958</c:v>
                </c:pt>
                <c:pt idx="969">
                  <c:v>0.88165008099383024</c:v>
                </c:pt>
                <c:pt idx="970">
                  <c:v>0.8854612551656762</c:v>
                </c:pt>
                <c:pt idx="971">
                  <c:v>0.87631497813340575</c:v>
                </c:pt>
                <c:pt idx="972">
                  <c:v>0.89824578135796862</c:v>
                </c:pt>
                <c:pt idx="973">
                  <c:v>0.88328498158725255</c:v>
                </c:pt>
                <c:pt idx="974">
                  <c:v>0.88207818824755602</c:v>
                </c:pt>
                <c:pt idx="975">
                  <c:v>0.88443263881372158</c:v>
                </c:pt>
                <c:pt idx="976">
                  <c:v>0.87878437230655981</c:v>
                </c:pt>
                <c:pt idx="977">
                  <c:v>0.89233012846420712</c:v>
                </c:pt>
                <c:pt idx="978">
                  <c:v>0.86831711646659215</c:v>
                </c:pt>
                <c:pt idx="979">
                  <c:v>0.88269523862738453</c:v>
                </c:pt>
                <c:pt idx="980">
                  <c:v>0.88290353606347938</c:v>
                </c:pt>
                <c:pt idx="981">
                  <c:v>0.88245329114829818</c:v>
                </c:pt>
                <c:pt idx="982">
                  <c:v>0.88353552015191794</c:v>
                </c:pt>
                <c:pt idx="983">
                  <c:v>0.8809365118451481</c:v>
                </c:pt>
                <c:pt idx="984">
                  <c:v>0.88717809966171945</c:v>
                </c:pt>
                <c:pt idx="985">
                  <c:v>0.87217972224909157</c:v>
                </c:pt>
                <c:pt idx="986">
                  <c:v>0.88348166460394373</c:v>
                </c:pt>
                <c:pt idx="987">
                  <c:v>0.88268031236860756</c:v>
                </c:pt>
                <c:pt idx="988">
                  <c:v>0.88294901981460072</c:v>
                </c:pt>
                <c:pt idx="989">
                  <c:v>0.88234358505951627</c:v>
                </c:pt>
                <c:pt idx="990">
                  <c:v>0.883800376542767</c:v>
                </c:pt>
                <c:pt idx="991">
                  <c:v>0.88029743863224719</c:v>
                </c:pt>
                <c:pt idx="992">
                  <c:v>0.88871780681486678</c:v>
                </c:pt>
                <c:pt idx="993">
                  <c:v>0.86846244299162567</c:v>
                </c:pt>
                <c:pt idx="994">
                  <c:v>0.88566876624926583</c:v>
                </c:pt>
                <c:pt idx="995">
                  <c:v>0.88286414106856226</c:v>
                </c:pt>
                <c:pt idx="996">
                  <c:v>0.88254705898142694</c:v>
                </c:pt>
                <c:pt idx="997">
                  <c:v>0.88330819048963394</c:v>
                </c:pt>
                <c:pt idx="998">
                  <c:v>0.8814857058695148</c:v>
                </c:pt>
                <c:pt idx="999">
                  <c:v>0.88585294888224442</c:v>
                </c:pt>
                <c:pt idx="1000">
                  <c:v>0.87538064946655081</c:v>
                </c:pt>
                <c:pt idx="1001">
                  <c:v>0.89933886902963567</c:v>
                </c:pt>
                <c:pt idx="1002">
                  <c:v>0.88324879758024866</c:v>
                </c:pt>
                <c:pt idx="1003">
                  <c:v>0.88209351996077012</c:v>
                </c:pt>
                <c:pt idx="1004">
                  <c:v>0.88439611491342196</c:v>
                </c:pt>
                <c:pt idx="1005">
                  <c:v>0.87887134577479531</c:v>
                </c:pt>
                <c:pt idx="1006">
                  <c:v>0.89212390097490968</c:v>
                </c:pt>
                <c:pt idx="1007">
                  <c:v>0.86810577006966594</c:v>
                </c:pt>
                <c:pt idx="1008">
                  <c:v>0.88265624110319651</c:v>
                </c:pt>
                <c:pt idx="1009">
                  <c:v>0.88296792447882699</c:v>
                </c:pt>
                <c:pt idx="1010">
                  <c:v>0.88229848495102448</c:v>
                </c:pt>
                <c:pt idx="1011">
                  <c:v>0.88390731481366136</c:v>
                </c:pt>
                <c:pt idx="1012">
                  <c:v>0.8800430374644701</c:v>
                </c:pt>
                <c:pt idx="1013">
                  <c:v>0.88932276293542067</c:v>
                </c:pt>
                <c:pt idx="1014">
                  <c:v>0.86701804373883196</c:v>
                </c:pt>
                <c:pt idx="1015">
                  <c:v>0.88212714203951781</c:v>
                </c:pt>
                <c:pt idx="1016">
                  <c:v>0.88368561230880527</c:v>
                </c:pt>
                <c:pt idx="1017">
                  <c:v>0.88057401261936574</c:v>
                </c:pt>
                <c:pt idx="1018">
                  <c:v>0.88804551192556114</c:v>
                </c:pt>
                <c:pt idx="1019">
                  <c:v>0.87009556799307897</c:v>
                </c:pt>
                <c:pt idx="1020">
                  <c:v>0.88512947422067834</c:v>
                </c:pt>
                <c:pt idx="1021">
                  <c:v>0.88255903797710666</c:v>
                </c:pt>
                <c:pt idx="1022">
                  <c:v>0.88327898145528783</c:v>
                </c:pt>
                <c:pt idx="1023">
                  <c:v>0.88155123038629013</c:v>
                </c:pt>
                <c:pt idx="1024">
                  <c:v>0.88570298139244963</c:v>
                </c:pt>
                <c:pt idx="1025">
                  <c:v>0.87572540538798505</c:v>
                </c:pt>
                <c:pt idx="1026">
                  <c:v>0.8996783714292057</c:v>
                </c:pt>
                <c:pt idx="1027">
                  <c:v>0.88329506152728454</c:v>
                </c:pt>
                <c:pt idx="1028">
                  <c:v>0.88205355941275831</c:v>
                </c:pt>
                <c:pt idx="1029">
                  <c:v>0.88449306934506544</c:v>
                </c:pt>
                <c:pt idx="1030">
                  <c:v>0.87863507744723246</c:v>
                </c:pt>
                <c:pt idx="1031">
                  <c:v>0.89269737856739662</c:v>
                </c:pt>
                <c:pt idx="1032">
                  <c:v>0.86866122257783651</c:v>
                </c:pt>
                <c:pt idx="1033">
                  <c:v>0.88276133990077787</c:v>
                </c:pt>
                <c:pt idx="1034">
                  <c:v>0.88278691185282465</c:v>
                </c:pt>
                <c:pt idx="1035">
                  <c:v>0.8827330782994508</c:v>
                </c:pt>
                <c:pt idx="1036">
                  <c:v>0.88286432345726507</c:v>
                </c:pt>
                <c:pt idx="1037">
                  <c:v>0.88254710874653797</c:v>
                </c:pt>
                <c:pt idx="1038">
                  <c:v>0.88331515320636367</c:v>
                </c:pt>
                <c:pt idx="1039">
                  <c:v>0.88145642570626326</c:v>
                </c:pt>
                <c:pt idx="1040">
                  <c:v>0.8859515566581796</c:v>
                </c:pt>
                <c:pt idx="1041">
                  <c:v>0.87508242194017594</c:v>
                </c:pt>
                <c:pt idx="1042">
                  <c:v>0.8973933827954127</c:v>
                </c:pt>
                <c:pt idx="1043">
                  <c:v>0.88310245035379842</c:v>
                </c:pt>
                <c:pt idx="1044">
                  <c:v>0.88224021523226526</c:v>
                </c:pt>
                <c:pt idx="1045">
                  <c:v>0.88404874654785637</c:v>
                </c:pt>
                <c:pt idx="1046">
                  <c:v>0.87969603941846208</c:v>
                </c:pt>
                <c:pt idx="1047">
                  <c:v>0.89016900037905911</c:v>
                </c:pt>
                <c:pt idx="1048">
                  <c:v>0.86608974307912256</c:v>
                </c:pt>
                <c:pt idx="1049">
                  <c:v>0.88230012075558606</c:v>
                </c:pt>
                <c:pt idx="1050">
                  <c:v>0.88342671117060689</c:v>
                </c:pt>
                <c:pt idx="1051">
                  <c:v>0.88119391334911568</c:v>
                </c:pt>
                <c:pt idx="1052">
                  <c:v>0.88656173286136042</c:v>
                </c:pt>
                <c:pt idx="1053">
                  <c:v>0.87365529814251586</c:v>
                </c:pt>
                <c:pt idx="1054">
                  <c:v>0.89766966926988834</c:v>
                </c:pt>
                <c:pt idx="1055">
                  <c:v>0.88293559474929795</c:v>
                </c:pt>
                <c:pt idx="1056">
                  <c:v>0.88249227799187402</c:v>
                </c:pt>
                <c:pt idx="1057">
                  <c:v>0.88344045964139084</c:v>
                </c:pt>
                <c:pt idx="1058">
                  <c:v>0.8811648499739434</c:v>
                </c:pt>
                <c:pt idx="1059">
                  <c:v>0.88662792550228908</c:v>
                </c:pt>
                <c:pt idx="1060">
                  <c:v>0.87350770146528645</c:v>
                </c:pt>
                <c:pt idx="1061">
                  <c:v>0.89749163563882206</c:v>
                </c:pt>
                <c:pt idx="1062">
                  <c:v>0.88290812630530102</c:v>
                </c:pt>
                <c:pt idx="1063">
                  <c:v>0.88253405715106359</c:v>
                </c:pt>
                <c:pt idx="1064">
                  <c:v>0.88333999878176006</c:v>
                </c:pt>
                <c:pt idx="1065">
                  <c:v>0.88140691869802312</c:v>
                </c:pt>
                <c:pt idx="1066">
                  <c:v>0.88604534119658629</c:v>
                </c:pt>
                <c:pt idx="1067">
                  <c:v>0.87491204250963328</c:v>
                </c:pt>
                <c:pt idx="1068">
                  <c:v>0.89888738358867359</c:v>
                </c:pt>
                <c:pt idx="1069">
                  <c:v>0.88317168234126575</c:v>
                </c:pt>
                <c:pt idx="1070">
                  <c:v>0.88217592930220723</c:v>
                </c:pt>
                <c:pt idx="1071">
                  <c:v>0.88419887360568472</c:v>
                </c:pt>
                <c:pt idx="1072">
                  <c:v>0.87934458587765463</c:v>
                </c:pt>
                <c:pt idx="1073">
                  <c:v>0.89099075440785624</c:v>
                </c:pt>
                <c:pt idx="1074">
                  <c:v>0.86697291633748819</c:v>
                </c:pt>
                <c:pt idx="1075">
                  <c:v>0.8824373662264674</c:v>
                </c:pt>
                <c:pt idx="1076">
                  <c:v>0.8832811025607179</c:v>
                </c:pt>
                <c:pt idx="1077">
                  <c:v>0.88154651875647894</c:v>
                </c:pt>
                <c:pt idx="1078">
                  <c:v>0.88571096650600623</c:v>
                </c:pt>
                <c:pt idx="1079">
                  <c:v>0.8757116970439649</c:v>
                </c:pt>
                <c:pt idx="1080">
                  <c:v>0.89969922951812809</c:v>
                </c:pt>
                <c:pt idx="1081">
                  <c:v>0.88328929155233371</c:v>
                </c:pt>
                <c:pt idx="1082">
                  <c:v>0.88206284280928127</c:v>
                </c:pt>
                <c:pt idx="1083">
                  <c:v>0.88447024528635065</c:v>
                </c:pt>
                <c:pt idx="1084">
                  <c:v>0.87869126266523057</c:v>
                </c:pt>
                <c:pt idx="1085">
                  <c:v>0.89255965310619367</c:v>
                </c:pt>
                <c:pt idx="1086">
                  <c:v>0.86853075771777077</c:v>
                </c:pt>
                <c:pt idx="1087">
                  <c:v>0.88273699090669611</c:v>
                </c:pt>
                <c:pt idx="1088">
                  <c:v>0.8828308574985847</c:v>
                </c:pt>
                <c:pt idx="1089">
                  <c:v>0.88262753718533482</c:v>
                </c:pt>
                <c:pt idx="1090">
                  <c:v>0.88311774168168955</c:v>
                </c:pt>
                <c:pt idx="1091">
                  <c:v>0.88193853148001411</c:v>
                </c:pt>
                <c:pt idx="1092">
                  <c:v>0.88477624769251606</c:v>
                </c:pt>
                <c:pt idx="1093">
                  <c:v>0.87794645052196141</c:v>
                </c:pt>
                <c:pt idx="1094">
                  <c:v>0.89437086825169676</c:v>
                </c:pt>
                <c:pt idx="1095">
                  <c:v>0.88101498581124582</c:v>
                </c:pt>
                <c:pt idx="1096">
                  <c:v>0.88297946694640517</c:v>
                </c:pt>
                <c:pt idx="1097">
                  <c:v>0.8823084672261855</c:v>
                </c:pt>
                <c:pt idx="1098">
                  <c:v>0.79780294584071065</c:v>
                </c:pt>
                <c:pt idx="1099">
                  <c:v>0.57475329236948092</c:v>
                </c:pt>
                <c:pt idx="1100">
                  <c:v>0.41233840670288807</c:v>
                </c:pt>
                <c:pt idx="1101">
                  <c:v>0.30191964309291502</c:v>
                </c:pt>
                <c:pt idx="1102">
                  <c:v>0.22881933880845859</c:v>
                </c:pt>
                <c:pt idx="1103">
                  <c:v>0.17811013753567262</c:v>
                </c:pt>
                <c:pt idx="1104">
                  <c:v>0.14228377304746823</c:v>
                </c:pt>
                <c:pt idx="1105">
                  <c:v>0.11398911262358934</c:v>
                </c:pt>
                <c:pt idx="1106">
                  <c:v>9.3066478100013117E-2</c:v>
                </c:pt>
                <c:pt idx="1107">
                  <c:v>7.9310756747169059E-2</c:v>
                </c:pt>
                <c:pt idx="1108">
                  <c:v>6.5764569361502059E-2</c:v>
                </c:pt>
                <c:pt idx="1109">
                  <c:v>5.908855568452346E-2</c:v>
                </c:pt>
                <c:pt idx="1110">
                  <c:v>5.2488472132565488E-2</c:v>
                </c:pt>
                <c:pt idx="1111">
                  <c:v>4.5974350728899854E-2</c:v>
                </c:pt>
                <c:pt idx="1112">
                  <c:v>3.9564564382539039E-2</c:v>
                </c:pt>
                <c:pt idx="1113">
                  <c:v>3.3291537002078105E-2</c:v>
                </c:pt>
                <c:pt idx="1114">
                  <c:v>2.8103410237058313E-2</c:v>
                </c:pt>
                <c:pt idx="1115">
                  <c:v>2.3927474895970205E-2</c:v>
                </c:pt>
                <c:pt idx="1116">
                  <c:v>2.052921305273938E-2</c:v>
                </c:pt>
                <c:pt idx="1117">
                  <c:v>1.7736341824717478E-2</c:v>
                </c:pt>
                <c:pt idx="1118">
                  <c:v>1.5420401103053712E-2</c:v>
                </c:pt>
                <c:pt idx="1119">
                  <c:v>1.3484281389266497E-2</c:v>
                </c:pt>
                <c:pt idx="1120">
                  <c:v>1.1853643095771761E-2</c:v>
                </c:pt>
                <c:pt idx="1121">
                  <c:v>1.0470919704731621E-2</c:v>
                </c:pt>
                <c:pt idx="1122">
                  <c:v>9.2910618888075933E-3</c:v>
                </c:pt>
                <c:pt idx="1123">
                  <c:v>8.278473654871157E-3</c:v>
                </c:pt>
                <c:pt idx="1124">
                  <c:v>7.4047772535125586E-3</c:v>
                </c:pt>
                <c:pt idx="1125">
                  <c:v>6.6471626368777301E-3</c:v>
                </c:pt>
                <c:pt idx="1126">
                  <c:v>5.9871547508404312E-3</c:v>
                </c:pt>
                <c:pt idx="1127">
                  <c:v>5.4096832122459389E-3</c:v>
                </c:pt>
                <c:pt idx="1128">
                  <c:v>4.902373347484122E-3</c:v>
                </c:pt>
                <c:pt idx="1129">
                  <c:v>4.4550010172936397E-3</c:v>
                </c:pt>
                <c:pt idx="1130">
                  <c:v>4.0590698388011321E-3</c:v>
                </c:pt>
                <c:pt idx="1131">
                  <c:v>3.7074807281819683E-3</c:v>
                </c:pt>
                <c:pt idx="1132">
                  <c:v>3.3942716860469713E-3</c:v>
                </c:pt>
                <c:pt idx="1133">
                  <c:v>3.1144114650558485E-3</c:v>
                </c:pt>
                <c:pt idx="1134">
                  <c:v>2.8636348880093304E-3</c:v>
                </c:pt>
                <c:pt idx="1135">
                  <c:v>2.6383105946537568E-3</c:v>
                </c:pt>
                <c:pt idx="1136">
                  <c:v>2.4353342098898849E-3</c:v>
                </c:pt>
                <c:pt idx="1137">
                  <c:v>2.2520415690453202E-3</c:v>
                </c:pt>
                <c:pt idx="1138">
                  <c:v>2.0861378645633138E-3</c:v>
                </c:pt>
                <c:pt idx="1139">
                  <c:v>1.9356395046601197E-3</c:v>
                </c:pt>
                <c:pt idx="1140">
                  <c:v>1.7988261771747049E-3</c:v>
                </c:pt>
                <c:pt idx="1141">
                  <c:v>1.6742011492593364E-3</c:v>
                </c:pt>
                <c:pt idx="1142">
                  <c:v>1.5604582465812466E-3</c:v>
                </c:pt>
                <c:pt idx="1143">
                  <c:v>1.4564542756504838E-3</c:v>
                </c:pt>
                <c:pt idx="1144">
                  <c:v>1.3610990770829029E-3</c:v>
                </c:pt>
                <c:pt idx="1145">
                  <c:v>1.2734062993990608E-3</c:v>
                </c:pt>
                <c:pt idx="1146">
                  <c:v>1.1925359096965407E-3</c:v>
                </c:pt>
                <c:pt idx="1147">
                  <c:v>1.1177510126566235E-3</c:v>
                </c:pt>
                <c:pt idx="1148">
                  <c:v>1.0483922446202477E-3</c:v>
                </c:pt>
                <c:pt idx="1149">
                  <c:v>9.8387110498202425E-4</c:v>
                </c:pt>
                <c:pt idx="1150">
                  <c:v>9.2361505767092232E-4</c:v>
                </c:pt>
                <c:pt idx="1151">
                  <c:v>8.6713960360000641E-4</c:v>
                </c:pt>
                <c:pt idx="1152">
                  <c:v>8.1375651852139737E-4</c:v>
                </c:pt>
                <c:pt idx="1153">
                  <c:v>7.6372626575011283E-4</c:v>
                </c:pt>
                <c:pt idx="1154">
                  <c:v>7.1627981514580091E-4</c:v>
                </c:pt>
                <c:pt idx="1155">
                  <c:v>6.7000492278616994E-4</c:v>
                </c:pt>
                <c:pt idx="1156">
                  <c:v>6.2641605931143421E-4</c:v>
                </c:pt>
                <c:pt idx="1157">
                  <c:v>5.8562465449952519E-4</c:v>
                </c:pt>
                <c:pt idx="1158">
                  <c:v>5.4725236891834479E-4</c:v>
                </c:pt>
                <c:pt idx="1159">
                  <c:v>5.1276975988050807E-4</c:v>
                </c:pt>
                <c:pt idx="1160">
                  <c:v>4.8675380140209408E-4</c:v>
                </c:pt>
                <c:pt idx="1161">
                  <c:v>4.650171767944097E-4</c:v>
                </c:pt>
                <c:pt idx="1162">
                  <c:v>4.4591007158738792E-4</c:v>
                </c:pt>
                <c:pt idx="1163">
                  <c:v>4.2866712567697721E-4</c:v>
                </c:pt>
                <c:pt idx="1164">
                  <c:v>4.1287687752159988E-4</c:v>
                </c:pt>
                <c:pt idx="1165">
                  <c:v>3.9828697963037479E-4</c:v>
                </c:pt>
                <c:pt idx="1166">
                  <c:v>3.8473355418683401E-4</c:v>
                </c:pt>
                <c:pt idx="1167">
                  <c:v>3.7209202516143991E-4</c:v>
                </c:pt>
                <c:pt idx="1168">
                  <c:v>3.60256099052736E-4</c:v>
                </c:pt>
                <c:pt idx="1169">
                  <c:v>3.4914061250304531E-4</c:v>
                </c:pt>
                <c:pt idx="1170">
                  <c:v>3.38674979210302E-4</c:v>
                </c:pt>
                <c:pt idx="1171">
                  <c:v>3.287993119272579E-4</c:v>
                </c:pt>
                <c:pt idx="1172">
                  <c:v>3.194619561006566E-4</c:v>
                </c:pt>
                <c:pt idx="1173">
                  <c:v>3.1061781848604084E-4</c:v>
                </c:pt>
                <c:pt idx="1174">
                  <c:v>3.0222717263012002E-4</c:v>
                </c:pt>
                <c:pt idx="1175">
                  <c:v>2.9425476764862162E-4</c:v>
                </c:pt>
                <c:pt idx="1176">
                  <c:v>2.8667437402305634E-4</c:v>
                </c:pt>
                <c:pt idx="1177">
                  <c:v>2.7946044440257153E-4</c:v>
                </c:pt>
                <c:pt idx="1178">
                  <c:v>2.7258501714733438E-4</c:v>
                </c:pt>
                <c:pt idx="1179">
                  <c:v>2.6602337918103628E-4</c:v>
                </c:pt>
                <c:pt idx="1180">
                  <c:v>2.5975348613011771E-4</c:v>
                </c:pt>
                <c:pt idx="1181">
                  <c:v>2.5375553155478845E-4</c:v>
                </c:pt>
                <c:pt idx="1182">
                  <c:v>2.4801161660500964E-4</c:v>
                </c:pt>
                <c:pt idx="1183">
                  <c:v>2.4250548972363158E-4</c:v>
                </c:pt>
                <c:pt idx="1184">
                  <c:v>2.3722233671257813E-4</c:v>
                </c:pt>
                <c:pt idx="1185">
                  <c:v>2.3215081361696935E-4</c:v>
                </c:pt>
                <c:pt idx="1186">
                  <c:v>2.2728216359283517E-4</c:v>
                </c:pt>
                <c:pt idx="1187">
                  <c:v>2.2260394987088918E-4</c:v>
                </c:pt>
                <c:pt idx="1188">
                  <c:v>2.1810616304654442E-4</c:v>
                </c:pt>
                <c:pt idx="1189">
                  <c:v>2.1377790821849909E-4</c:v>
                </c:pt>
                <c:pt idx="1190">
                  <c:v>2.0960925921594467E-4</c:v>
                </c:pt>
                <c:pt idx="1191">
                  <c:v>2.0559113345649862E-4</c:v>
                </c:pt>
                <c:pt idx="1192">
                  <c:v>2.0171518928754236E-4</c:v>
                </c:pt>
                <c:pt idx="1193">
                  <c:v>1.9797420000076143E-4</c:v>
                </c:pt>
                <c:pt idx="1194">
                  <c:v>1.9436597000112933E-4</c:v>
                </c:pt>
                <c:pt idx="1195">
                  <c:v>1.9088369393304751E-4</c:v>
                </c:pt>
                <c:pt idx="1196">
                  <c:v>1.875203794382598E-4</c:v>
                </c:pt>
                <c:pt idx="1197">
                  <c:v>1.8426983872217817E-4</c:v>
                </c:pt>
                <c:pt idx="1198">
                  <c:v>1.8112644770517785E-4</c:v>
                </c:pt>
                <c:pt idx="1199">
                  <c:v>1.7808540398941037E-4</c:v>
                </c:pt>
                <c:pt idx="1200">
                  <c:v>1.7514205549190806E-4</c:v>
                </c:pt>
                <c:pt idx="1201">
                  <c:v>1.7229158657609361E-4</c:v>
                </c:pt>
                <c:pt idx="1202">
                  <c:v>1.695300105852461E-4</c:v>
                </c:pt>
                <c:pt idx="1203">
                  <c:v>1.6685305529376819E-4</c:v>
                </c:pt>
                <c:pt idx="1204">
                  <c:v>1.6425673589213257E-4</c:v>
                </c:pt>
                <c:pt idx="1205">
                  <c:v>1.6173847355724564E-4</c:v>
                </c:pt>
                <c:pt idx="1206">
                  <c:v>1.5929498646370473E-4</c:v>
                </c:pt>
                <c:pt idx="1207">
                  <c:v>1.569229510782327E-4</c:v>
                </c:pt>
                <c:pt idx="1208">
                  <c:v>1.5461928508729859E-4</c:v>
                </c:pt>
                <c:pt idx="1209">
                  <c:v>1.5238101466432804E-4</c:v>
                </c:pt>
                <c:pt idx="1210">
                  <c:v>1.5020553590618682E-4</c:v>
                </c:pt>
                <c:pt idx="1211">
                  <c:v>1.4809036136016805E-4</c:v>
                </c:pt>
                <c:pt idx="1212">
                  <c:v>1.4603299482012278E-4</c:v>
                </c:pt>
                <c:pt idx="1213">
                  <c:v>1.4403105468511964E-4</c:v>
                </c:pt>
                <c:pt idx="1214">
                  <c:v>1.4208303933426169E-4</c:v>
                </c:pt>
                <c:pt idx="1215">
                  <c:v>1.4018699446883916E-4</c:v>
                </c:pt>
                <c:pt idx="1216">
                  <c:v>1.3834088743116185E-4</c:v>
                </c:pt>
                <c:pt idx="1217">
                  <c:v>1.3654278793730215E-4</c:v>
                </c:pt>
                <c:pt idx="1218">
                  <c:v>1.3479086194683596E-4</c:v>
                </c:pt>
                <c:pt idx="1219">
                  <c:v>1.3308336597398708E-4</c:v>
                </c:pt>
                <c:pt idx="1220">
                  <c:v>1.314186417385496E-4</c:v>
                </c:pt>
                <c:pt idx="1221">
                  <c:v>1.2979511119320627E-4</c:v>
                </c:pt>
                <c:pt idx="1222">
                  <c:v>1.2821127187546161E-4</c:v>
                </c:pt>
                <c:pt idx="1223">
                  <c:v>1.2666569254219284E-4</c:v>
                </c:pt>
                <c:pt idx="1224">
                  <c:v>1.251570091058602E-4</c:v>
                </c:pt>
                <c:pt idx="1225">
                  <c:v>1.2368392083700094E-4</c:v>
                </c:pt>
                <c:pt idx="1226">
                  <c:v>1.2224518680991546E-4</c:v>
                </c:pt>
                <c:pt idx="1227">
                  <c:v>1.2083962254900086E-4</c:v>
                </c:pt>
                <c:pt idx="1228">
                  <c:v>1.1946609694156961E-4</c:v>
                </c:pt>
                <c:pt idx="1229">
                  <c:v>1.1812352930585905E-4</c:v>
                </c:pt>
                <c:pt idx="1230">
                  <c:v>1.1681088664581506E-4</c:v>
                </c:pt>
                <c:pt idx="1231">
                  <c:v>1.1552718110742159E-4</c:v>
                </c:pt>
                <c:pt idx="1232">
                  <c:v>1.1427146755814878E-4</c:v>
                </c:pt>
                <c:pt idx="1233">
                  <c:v>1.1304284133247982E-4</c:v>
                </c:pt>
                <c:pt idx="1234">
                  <c:v>1.1184043612374374E-4</c:v>
                </c:pt>
                <c:pt idx="1235">
                  <c:v>1.106634219933618E-4</c:v>
                </c:pt>
                <c:pt idx="1236">
                  <c:v>1.0951100349344405E-4</c:v>
                </c:pt>
                <c:pt idx="1237">
                  <c:v>1.0838241791968781E-4</c:v>
                </c:pt>
                <c:pt idx="1238">
                  <c:v>1.0727693365337344E-4</c:v>
                </c:pt>
                <c:pt idx="1239">
                  <c:v>1.0619384860511755E-4</c:v>
                </c:pt>
                <c:pt idx="1240">
                  <c:v>1.0513248876715812E-4</c:v>
                </c:pt>
                <c:pt idx="1241">
                  <c:v>1.0409220680905581E-4</c:v>
                </c:pt>
                <c:pt idx="1242">
                  <c:v>1.0307238080276025E-4</c:v>
                </c:pt>
                <c:pt idx="1243">
                  <c:v>1.0207241298307041E-4</c:v>
                </c:pt>
                <c:pt idx="1244">
                  <c:v>1.0109172859184418E-4</c:v>
                </c:pt>
                <c:pt idx="1245">
                  <c:v>1.001297748025268E-4</c:v>
                </c:pt>
                <c:pt idx="1246">
                  <c:v>9.9186019671445037E-5</c:v>
                </c:pt>
                <c:pt idx="1247">
                  <c:v>9.8259951175022625E-5</c:v>
                </c:pt>
                <c:pt idx="1248">
                  <c:v>9.7351076291203969E-5</c:v>
                </c:pt>
                <c:pt idx="1249">
                  <c:v>9.6458920127800101E-5</c:v>
                </c:pt>
                <c:pt idx="1250">
                  <c:v>9.5583025098940609E-5</c:v>
                </c:pt>
                <c:pt idx="1251">
                  <c:v>9.4722950142267536E-5</c:v>
                </c:pt>
                <c:pt idx="1252">
                  <c:v>9.3878269999947433E-5</c:v>
                </c:pt>
                <c:pt idx="1253">
                  <c:v>9.3048574499254817E-5</c:v>
                </c:pt>
                <c:pt idx="1254">
                  <c:v>9.2233467900344551E-5</c:v>
                </c:pt>
                <c:pt idx="1255">
                  <c:v>9.1432568269673032E-5</c:v>
                </c:pt>
                <c:pt idx="1256">
                  <c:v>9.0645506888183781E-5</c:v>
                </c:pt>
                <c:pt idx="1257">
                  <c:v>8.9871927667321263E-5</c:v>
                </c:pt>
                <c:pt idx="1258">
                  <c:v>8.9111486642292348E-5</c:v>
                </c:pt>
                <c:pt idx="1259">
                  <c:v>8.8363851440895118E-5</c:v>
                </c:pt>
                <c:pt idx="1260">
                  <c:v>8.7628700806681616E-5</c:v>
                </c:pt>
                <c:pt idx="1261">
                  <c:v>8.6905724142543776E-5</c:v>
                </c:pt>
                <c:pt idx="1262">
                  <c:v>8.6194621061584331E-5</c:v>
                </c:pt>
                <c:pt idx="1263">
                  <c:v>8.5495100986257436E-5</c:v>
                </c:pt>
                <c:pt idx="1264">
                  <c:v>8.4806882744867872E-5</c:v>
                </c:pt>
                <c:pt idx="1265">
                  <c:v>8.4129694191544533E-5</c:v>
                </c:pt>
                <c:pt idx="1266">
                  <c:v>8.346327185201167E-5</c:v>
                </c:pt>
                <c:pt idx="1267">
                  <c:v>8.280736057855567E-5</c:v>
                </c:pt>
                <c:pt idx="1268">
                  <c:v>8.2161713225730552E-5</c:v>
                </c:pt>
                <c:pt idx="1269">
                  <c:v>8.152609034318342E-5</c:v>
                </c:pt>
                <c:pt idx="1270">
                  <c:v>8.0900259863562988E-5</c:v>
                </c:pt>
                <c:pt idx="1271">
                  <c:v>8.0283996844390497E-5</c:v>
                </c:pt>
                <c:pt idx="1272">
                  <c:v>7.9677083174490898E-5</c:v>
                </c:pt>
                <c:pt idx="1273">
                  <c:v>7.9079307331025788E-5</c:v>
                </c:pt>
                <c:pt idx="1274">
                  <c:v>7.8490464127039158E-5</c:v>
                </c:pt>
                <c:pt idx="1275">
                  <c:v>7.7910354473908089E-5</c:v>
                </c:pt>
                <c:pt idx="1276">
                  <c:v>7.7338785164259114E-5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51-48AD-814F-BF1DD2F686DA}"/>
            </c:ext>
          </c:extLst>
        </c:ser>
        <c:ser>
          <c:idx val="2"/>
          <c:order val="2"/>
          <c:tx>
            <c:strRef>
              <c:f>w_trans!$E$2</c:f>
              <c:strCache>
                <c:ptCount val="1"/>
                <c:pt idx="0">
                  <c:v>269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w_trans!$E$4:$E$10000</c:f>
              <c:numCache>
                <c:formatCode>General</c:formatCode>
                <c:ptCount val="9997"/>
                <c:pt idx="0">
                  <c:v>0</c:v>
                </c:pt>
                <c:pt idx="1">
                  <c:v>7.3442129346287571E-4</c:v>
                </c:pt>
                <c:pt idx="2">
                  <c:v>6.4060507412808294E-4</c:v>
                </c:pt>
                <c:pt idx="3">
                  <c:v>4.8986803211249514E-4</c:v>
                </c:pt>
                <c:pt idx="4">
                  <c:v>3.9793685128203542E-4</c:v>
                </c:pt>
                <c:pt idx="5">
                  <c:v>3.5826568944226649E-4</c:v>
                </c:pt>
                <c:pt idx="6">
                  <c:v>0.41683891311327653</c:v>
                </c:pt>
                <c:pt idx="7">
                  <c:v>0.56025067308454612</c:v>
                </c:pt>
                <c:pt idx="8">
                  <c:v>0.61149058115736388</c:v>
                </c:pt>
                <c:pt idx="9">
                  <c:v>0.63803179838383173</c:v>
                </c:pt>
                <c:pt idx="10">
                  <c:v>0.65165151997260795</c:v>
                </c:pt>
                <c:pt idx="11">
                  <c:v>0.65820117820773083</c:v>
                </c:pt>
                <c:pt idx="12">
                  <c:v>0.66130334748007902</c:v>
                </c:pt>
                <c:pt idx="13">
                  <c:v>0.66414376653546225</c:v>
                </c:pt>
                <c:pt idx="14">
                  <c:v>0.66537291054778092</c:v>
                </c:pt>
                <c:pt idx="15">
                  <c:v>0.66624928219592994</c:v>
                </c:pt>
                <c:pt idx="16">
                  <c:v>0.66653829863058234</c:v>
                </c:pt>
                <c:pt idx="17">
                  <c:v>0.66663351543872063</c:v>
                </c:pt>
                <c:pt idx="18">
                  <c:v>0.66666475846208284</c:v>
                </c:pt>
                <c:pt idx="19">
                  <c:v>0.66667508362726846</c:v>
                </c:pt>
                <c:pt idx="20">
                  <c:v>0.66667847333997887</c:v>
                </c:pt>
                <c:pt idx="21">
                  <c:v>0.66667949725291176</c:v>
                </c:pt>
                <c:pt idx="22">
                  <c:v>0.66668012492972839</c:v>
                </c:pt>
                <c:pt idx="23">
                  <c:v>0.66667961813262799</c:v>
                </c:pt>
                <c:pt idx="24">
                  <c:v>0.66668105772389297</c:v>
                </c:pt>
                <c:pt idx="25">
                  <c:v>0.66667802958259503</c:v>
                </c:pt>
                <c:pt idx="26">
                  <c:v>0.66668456791651598</c:v>
                </c:pt>
                <c:pt idx="27">
                  <c:v>0.66667058425320402</c:v>
                </c:pt>
                <c:pt idx="28">
                  <c:v>0.66670049700902279</c:v>
                </c:pt>
                <c:pt idx="29">
                  <c:v>0.66663647218626487</c:v>
                </c:pt>
                <c:pt idx="30">
                  <c:v>0.66677369290777022</c:v>
                </c:pt>
                <c:pt idx="31">
                  <c:v>0.66647913577888962</c:v>
                </c:pt>
                <c:pt idx="32">
                  <c:v>0.66711242510350022</c:v>
                </c:pt>
                <c:pt idx="33">
                  <c:v>0.66574863041305687</c:v>
                </c:pt>
                <c:pt idx="34">
                  <c:v>0.66868962593255665</c:v>
                </c:pt>
                <c:pt idx="35">
                  <c:v>0.66637334302266571</c:v>
                </c:pt>
                <c:pt idx="36">
                  <c:v>0.66671743996330091</c:v>
                </c:pt>
                <c:pt idx="37">
                  <c:v>0.66660006437805464</c:v>
                </c:pt>
                <c:pt idx="38">
                  <c:v>0.66685253677325573</c:v>
                </c:pt>
                <c:pt idx="39">
                  <c:v>0.66630761489517387</c:v>
                </c:pt>
                <c:pt idx="40">
                  <c:v>0.66748574355307955</c:v>
                </c:pt>
                <c:pt idx="41">
                  <c:v>0.66493505991339397</c:v>
                </c:pt>
                <c:pt idx="42">
                  <c:v>0.6668378265272088</c:v>
                </c:pt>
                <c:pt idx="43">
                  <c:v>0.66666063442507195</c:v>
                </c:pt>
                <c:pt idx="44">
                  <c:v>0.6667167310853056</c:v>
                </c:pt>
                <c:pt idx="45">
                  <c:v>0.66660065237484545</c:v>
                </c:pt>
                <c:pt idx="46">
                  <c:v>0.66685204367384232</c:v>
                </c:pt>
                <c:pt idx="47">
                  <c:v>0.66630756608517461</c:v>
                </c:pt>
                <c:pt idx="48">
                  <c:v>0.66748796527261722</c:v>
                </c:pt>
                <c:pt idx="49">
                  <c:v>0.66492623868972311</c:v>
                </c:pt>
                <c:pt idx="50">
                  <c:v>0.67048906689950616</c:v>
                </c:pt>
                <c:pt idx="51">
                  <c:v>0.66600018318728293</c:v>
                </c:pt>
                <c:pt idx="52">
                  <c:v>0.66671735025484513</c:v>
                </c:pt>
                <c:pt idx="53">
                  <c:v>0.6665986362043439</c:v>
                </c:pt>
                <c:pt idx="54">
                  <c:v>0.66685612340991085</c:v>
                </c:pt>
                <c:pt idx="55">
                  <c:v>0.66629883982866367</c:v>
                </c:pt>
                <c:pt idx="56">
                  <c:v>0.66750641987930126</c:v>
                </c:pt>
                <c:pt idx="57">
                  <c:v>0.66488710249116278</c:v>
                </c:pt>
                <c:pt idx="58">
                  <c:v>0.67057185566005251</c:v>
                </c:pt>
                <c:pt idx="59">
                  <c:v>0.66120093791866696</c:v>
                </c:pt>
                <c:pt idx="60">
                  <c:v>0.66679526015218704</c:v>
                </c:pt>
                <c:pt idx="61">
                  <c:v>0.66661897835212081</c:v>
                </c:pt>
                <c:pt idx="62">
                  <c:v>0.66680417787358248</c:v>
                </c:pt>
                <c:pt idx="63">
                  <c:v>0.66640793132172405</c:v>
                </c:pt>
                <c:pt idx="64">
                  <c:v>0.66727584566472031</c:v>
                </c:pt>
                <c:pt idx="65">
                  <c:v>0.66537534329448744</c:v>
                </c:pt>
                <c:pt idx="66">
                  <c:v>0.66953707918298677</c:v>
                </c:pt>
                <c:pt idx="67">
                  <c:v>0.66223507514320068</c:v>
                </c:pt>
                <c:pt idx="68">
                  <c:v>0.6668538847536829</c:v>
                </c:pt>
                <c:pt idx="69">
                  <c:v>0.66660712527691601</c:v>
                </c:pt>
                <c:pt idx="70">
                  <c:v>0.66681299100871894</c:v>
                </c:pt>
                <c:pt idx="71">
                  <c:v>0.66638771168703848</c:v>
                </c:pt>
                <c:pt idx="72">
                  <c:v>0.66732179754273035</c:v>
                </c:pt>
                <c:pt idx="73">
                  <c:v>0.6652711749400877</c:v>
                </c:pt>
                <c:pt idx="74">
                  <c:v>0.66977303942833233</c:v>
                </c:pt>
                <c:pt idx="75">
                  <c:v>0.66612580834265689</c:v>
                </c:pt>
                <c:pt idx="76">
                  <c:v>0.66665508524964256</c:v>
                </c:pt>
                <c:pt idx="77">
                  <c:v>0.66673386289638881</c:v>
                </c:pt>
                <c:pt idx="78">
                  <c:v>0.66656160871220194</c:v>
                </c:pt>
                <c:pt idx="79">
                  <c:v>0.6669409131086379</c:v>
                </c:pt>
                <c:pt idx="80">
                  <c:v>0.66610547731145653</c:v>
                </c:pt>
                <c:pt idx="81">
                  <c:v>0.6679471082297751</c:v>
                </c:pt>
                <c:pt idx="82">
                  <c:v>0.66645685157500256</c:v>
                </c:pt>
                <c:pt idx="83">
                  <c:v>0.66669698322164084</c:v>
                </c:pt>
                <c:pt idx="84">
                  <c:v>0.66664183423969781</c:v>
                </c:pt>
                <c:pt idx="85">
                  <c:v>0.66676426858074866</c:v>
                </c:pt>
                <c:pt idx="86">
                  <c:v>0.66649444564713756</c:v>
                </c:pt>
                <c:pt idx="87">
                  <c:v>0.66708939567491032</c:v>
                </c:pt>
                <c:pt idx="88">
                  <c:v>0.66577798716295722</c:v>
                </c:pt>
                <c:pt idx="89">
                  <c:v>0.66839621905500712</c:v>
                </c:pt>
                <c:pt idx="90">
                  <c:v>0.66672084198496917</c:v>
                </c:pt>
                <c:pt idx="91">
                  <c:v>0.66661799916689479</c:v>
                </c:pt>
                <c:pt idx="92">
                  <c:v>0.66681612228950427</c:v>
                </c:pt>
                <c:pt idx="93">
                  <c:v>0.66638000845386558</c:v>
                </c:pt>
                <c:pt idx="94">
                  <c:v>0.66734245938060521</c:v>
                </c:pt>
                <c:pt idx="95">
                  <c:v>0.66574750692687257</c:v>
                </c:pt>
                <c:pt idx="96">
                  <c:v>0.66667515083827267</c:v>
                </c:pt>
                <c:pt idx="97">
                  <c:v>0.66668828770697808</c:v>
                </c:pt>
                <c:pt idx="98">
                  <c:v>0.66666137672829806</c:v>
                </c:pt>
                <c:pt idx="99">
                  <c:v>0.66672169325305197</c:v>
                </c:pt>
                <c:pt idx="100">
                  <c:v>0.66658767565300237</c:v>
                </c:pt>
                <c:pt idx="101">
                  <c:v>0.66688551928371831</c:v>
                </c:pt>
                <c:pt idx="102">
                  <c:v>0.66624842255203709</c:v>
                </c:pt>
                <c:pt idx="103">
                  <c:v>0.66666728011746124</c:v>
                </c:pt>
                <c:pt idx="104">
                  <c:v>0.66669803508747838</c:v>
                </c:pt>
                <c:pt idx="105">
                  <c:v>0.6666392815342892</c:v>
                </c:pt>
                <c:pt idx="106">
                  <c:v>0.66677091646224662</c:v>
                </c:pt>
                <c:pt idx="107">
                  <c:v>0.66647852242689221</c:v>
                </c:pt>
                <c:pt idx="108">
                  <c:v>0.6667179868391121</c:v>
                </c:pt>
                <c:pt idx="109">
                  <c:v>0.66667588321305482</c:v>
                </c:pt>
                <c:pt idx="110">
                  <c:v>0.66668857656639791</c:v>
                </c:pt>
                <c:pt idx="111">
                  <c:v>0.66666109302322329</c:v>
                </c:pt>
                <c:pt idx="112">
                  <c:v>0.66672222985596774</c:v>
                </c:pt>
                <c:pt idx="113">
                  <c:v>0.66658665422277097</c:v>
                </c:pt>
                <c:pt idx="114">
                  <c:v>0.6668881340536571</c:v>
                </c:pt>
                <c:pt idx="115">
                  <c:v>0.66664044186315596</c:v>
                </c:pt>
                <c:pt idx="116">
                  <c:v>0.66668275956771483</c:v>
                </c:pt>
                <c:pt idx="117">
                  <c:v>0.66667323187161198</c:v>
                </c:pt>
                <c:pt idx="118">
                  <c:v>0.6666952545685384</c:v>
                </c:pt>
                <c:pt idx="119">
                  <c:v>0.66664627224086792</c:v>
                </c:pt>
                <c:pt idx="120">
                  <c:v>0.66675537472527568</c:v>
                </c:pt>
                <c:pt idx="121">
                  <c:v>0.66651317631390261</c:v>
                </c:pt>
                <c:pt idx="122">
                  <c:v>0.6669501463307238</c:v>
                </c:pt>
                <c:pt idx="123">
                  <c:v>0.66668366354099917</c:v>
                </c:pt>
                <c:pt idx="124">
                  <c:v>0.66667364293798947</c:v>
                </c:pt>
                <c:pt idx="125">
                  <c:v>0.66669370304371312</c:v>
                </c:pt>
                <c:pt idx="126">
                  <c:v>0.66665006302496155</c:v>
                </c:pt>
                <c:pt idx="127">
                  <c:v>0.6667465358293766</c:v>
                </c:pt>
                <c:pt idx="128">
                  <c:v>0.66653372368787833</c:v>
                </c:pt>
                <c:pt idx="129">
                  <c:v>0.66667580635303869</c:v>
                </c:pt>
                <c:pt idx="130">
                  <c:v>0.66668554587929918</c:v>
                </c:pt>
                <c:pt idx="131">
                  <c:v>0.66666697332188829</c:v>
                </c:pt>
                <c:pt idx="132">
                  <c:v>0.66670953151212675</c:v>
                </c:pt>
                <c:pt idx="133">
                  <c:v>0.6666146256340888</c:v>
                </c:pt>
                <c:pt idx="134">
                  <c:v>0.66669392555209239</c:v>
                </c:pt>
                <c:pt idx="135">
                  <c:v>0.66667891874590213</c:v>
                </c:pt>
                <c:pt idx="136">
                  <c:v>0.66668185863583362</c:v>
                </c:pt>
                <c:pt idx="137">
                  <c:v>0.66667608551559754</c:v>
                </c:pt>
                <c:pt idx="138">
                  <c:v>0.66668892310955308</c:v>
                </c:pt>
                <c:pt idx="139">
                  <c:v>0.66666049946670736</c:v>
                </c:pt>
                <c:pt idx="140">
                  <c:v>0.66672398562747348</c:v>
                </c:pt>
                <c:pt idx="141">
                  <c:v>0.66658247799533643</c:v>
                </c:pt>
                <c:pt idx="142">
                  <c:v>0.66670013336790124</c:v>
                </c:pt>
                <c:pt idx="143">
                  <c:v>0.66667850641866866</c:v>
                </c:pt>
                <c:pt idx="144">
                  <c:v>0.66668271463482187</c:v>
                </c:pt>
                <c:pt idx="145">
                  <c:v>0.66667413452765556</c:v>
                </c:pt>
                <c:pt idx="146">
                  <c:v>0.6666933205733595</c:v>
                </c:pt>
                <c:pt idx="147">
                  <c:v>0.66665057274124706</c:v>
                </c:pt>
                <c:pt idx="148">
                  <c:v>0.66674643101227415</c:v>
                </c:pt>
                <c:pt idx="149">
                  <c:v>0.6665320466144149</c:v>
                </c:pt>
                <c:pt idx="150">
                  <c:v>0.66670604632998709</c:v>
                </c:pt>
                <c:pt idx="151">
                  <c:v>0.66667377477002565</c:v>
                </c:pt>
                <c:pt idx="152">
                  <c:v>0.66668902514980544</c:v>
                </c:pt>
                <c:pt idx="153">
                  <c:v>0.66665920962552727</c:v>
                </c:pt>
                <c:pt idx="154">
                  <c:v>0.66672700869344415</c:v>
                </c:pt>
                <c:pt idx="155">
                  <c:v>0.66657573087783573</c:v>
                </c:pt>
                <c:pt idx="156">
                  <c:v>0.66669976506978579</c:v>
                </c:pt>
                <c:pt idx="157">
                  <c:v>0.66667695922808035</c:v>
                </c:pt>
                <c:pt idx="158">
                  <c:v>0.66668382709315133</c:v>
                </c:pt>
                <c:pt idx="159">
                  <c:v>0.66667067940660374</c:v>
                </c:pt>
                <c:pt idx="160">
                  <c:v>0.66670130595147226</c:v>
                </c:pt>
                <c:pt idx="161">
                  <c:v>0.66663280914342671</c:v>
                </c:pt>
                <c:pt idx="162">
                  <c:v>0.66668976285449477</c:v>
                </c:pt>
                <c:pt idx="163">
                  <c:v>0.66667882842466997</c:v>
                </c:pt>
                <c:pt idx="164">
                  <c:v>0.66668208126893835</c:v>
                </c:pt>
                <c:pt idx="165">
                  <c:v>0.66667546660394561</c:v>
                </c:pt>
                <c:pt idx="166">
                  <c:v>0.66669040173947947</c:v>
                </c:pt>
                <c:pt idx="167">
                  <c:v>0.6666571860462458</c:v>
                </c:pt>
                <c:pt idx="168">
                  <c:v>0.66673187398741363</c:v>
                </c:pt>
                <c:pt idx="169">
                  <c:v>0.66667096789188929</c:v>
                </c:pt>
                <c:pt idx="170">
                  <c:v>0.66667934818777286</c:v>
                </c:pt>
                <c:pt idx="171">
                  <c:v>0.66668075939821814</c:v>
                </c:pt>
                <c:pt idx="172">
                  <c:v>0.66667868274760478</c:v>
                </c:pt>
                <c:pt idx="173">
                  <c:v>0.6666829705373285</c:v>
                </c:pt>
                <c:pt idx="174">
                  <c:v>0.66667410139594563</c:v>
                </c:pt>
                <c:pt idx="175">
                  <c:v>0.66669307133914713</c:v>
                </c:pt>
                <c:pt idx="176">
                  <c:v>0.66668050183405458</c:v>
                </c:pt>
                <c:pt idx="177">
                  <c:v>0.6666792179602169</c:v>
                </c:pt>
                <c:pt idx="178">
                  <c:v>0.66668104249400151</c:v>
                </c:pt>
                <c:pt idx="179">
                  <c:v>0.66667819394058414</c:v>
                </c:pt>
                <c:pt idx="180">
                  <c:v>0.66668417889678566</c:v>
                </c:pt>
                <c:pt idx="181">
                  <c:v>0.66667571049444874</c:v>
                </c:pt>
                <c:pt idx="182">
                  <c:v>0.66668002728167064</c:v>
                </c:pt>
                <c:pt idx="183">
                  <c:v>0.66667967631858238</c:v>
                </c:pt>
                <c:pt idx="184">
                  <c:v>0.66668039106331722</c:v>
                </c:pt>
                <c:pt idx="185">
                  <c:v>0.66667961928392172</c:v>
                </c:pt>
                <c:pt idx="186">
                  <c:v>0.66668084213256773</c:v>
                </c:pt>
                <c:pt idx="187">
                  <c:v>0.66667894092694924</c:v>
                </c:pt>
                <c:pt idx="188">
                  <c:v>0.66668222336984728</c:v>
                </c:pt>
                <c:pt idx="189">
                  <c:v>0.6666780430726541</c:v>
                </c:pt>
                <c:pt idx="190">
                  <c:v>0.66668015050160123</c:v>
                </c:pt>
                <c:pt idx="191">
                  <c:v>0.66667965839488486</c:v>
                </c:pt>
                <c:pt idx="192">
                  <c:v>0.66668027806492947</c:v>
                </c:pt>
                <c:pt idx="193">
                  <c:v>0.6666798995632468</c:v>
                </c:pt>
                <c:pt idx="194">
                  <c:v>0.66668026731995012</c:v>
                </c:pt>
                <c:pt idx="195">
                  <c:v>0.66668059475761521</c:v>
                </c:pt>
                <c:pt idx="196">
                  <c:v>0.66668037445548822</c:v>
                </c:pt>
                <c:pt idx="197">
                  <c:v>0.66667964565379512</c:v>
                </c:pt>
                <c:pt idx="198">
                  <c:v>0.66668010967988167</c:v>
                </c:pt>
                <c:pt idx="199">
                  <c:v>0.66668011434124863</c:v>
                </c:pt>
                <c:pt idx="200">
                  <c:v>0.66667992585364011</c:v>
                </c:pt>
                <c:pt idx="201">
                  <c:v>0.66668085233681884</c:v>
                </c:pt>
                <c:pt idx="202">
                  <c:v>0.66668073438121445</c:v>
                </c:pt>
                <c:pt idx="203">
                  <c:v>0.66667988667706279</c:v>
                </c:pt>
                <c:pt idx="204">
                  <c:v>0.66667980892032119</c:v>
                </c:pt>
                <c:pt idx="205">
                  <c:v>0.6666804327869793</c:v>
                </c:pt>
                <c:pt idx="206">
                  <c:v>0.66667951138610504</c:v>
                </c:pt>
                <c:pt idx="207">
                  <c:v>0.66668118298098045</c:v>
                </c:pt>
                <c:pt idx="208">
                  <c:v>0.66667895653803921</c:v>
                </c:pt>
                <c:pt idx="209">
                  <c:v>0.66668036383892149</c:v>
                </c:pt>
                <c:pt idx="210">
                  <c:v>0.66667952451727175</c:v>
                </c:pt>
                <c:pt idx="211">
                  <c:v>0.66668025133151776</c:v>
                </c:pt>
                <c:pt idx="212">
                  <c:v>0.66667993609937537</c:v>
                </c:pt>
                <c:pt idx="213">
                  <c:v>0.66668030169780657</c:v>
                </c:pt>
                <c:pt idx="214">
                  <c:v>0.66668078007190923</c:v>
                </c:pt>
                <c:pt idx="215">
                  <c:v>0.66668004793356672</c:v>
                </c:pt>
                <c:pt idx="216">
                  <c:v>0.66667970766958884</c:v>
                </c:pt>
                <c:pt idx="217">
                  <c:v>0.66668032505807417</c:v>
                </c:pt>
                <c:pt idx="218">
                  <c:v>0.66667977206958728</c:v>
                </c:pt>
                <c:pt idx="219">
                  <c:v>0.66668051329947686</c:v>
                </c:pt>
                <c:pt idx="220">
                  <c:v>0.66667963370838457</c:v>
                </c:pt>
                <c:pt idx="221">
                  <c:v>0.66668075200951771</c:v>
                </c:pt>
                <c:pt idx="222">
                  <c:v>0.66668023458550862</c:v>
                </c:pt>
                <c:pt idx="223">
                  <c:v>0.66668027104081107</c:v>
                </c:pt>
                <c:pt idx="224">
                  <c:v>0.66667955500611409</c:v>
                </c:pt>
                <c:pt idx="225">
                  <c:v>0.66668030581919768</c:v>
                </c:pt>
                <c:pt idx="226">
                  <c:v>0.66667983095295846</c:v>
                </c:pt>
                <c:pt idx="227">
                  <c:v>0.66668047865640301</c:v>
                </c:pt>
                <c:pt idx="228">
                  <c:v>0.66668045251128982</c:v>
                </c:pt>
                <c:pt idx="229">
                  <c:v>0.66668013577852914</c:v>
                </c:pt>
                <c:pt idx="230">
                  <c:v>0.66667965157084308</c:v>
                </c:pt>
                <c:pt idx="231">
                  <c:v>0.66668029339747115</c:v>
                </c:pt>
                <c:pt idx="232">
                  <c:v>0.66667985098705995</c:v>
                </c:pt>
                <c:pt idx="233">
                  <c:v>0.66668038548206598</c:v>
                </c:pt>
                <c:pt idx="234">
                  <c:v>0.66668023734808568</c:v>
                </c:pt>
                <c:pt idx="235">
                  <c:v>0.66668087554258959</c:v>
                </c:pt>
                <c:pt idx="236">
                  <c:v>0.666679755287789</c:v>
                </c:pt>
                <c:pt idx="237">
                  <c:v>0.66667995004829583</c:v>
                </c:pt>
                <c:pt idx="238">
                  <c:v>0.66668030793710109</c:v>
                </c:pt>
                <c:pt idx="239">
                  <c:v>0.66667958158351115</c:v>
                </c:pt>
                <c:pt idx="240">
                  <c:v>0.66668114128024736</c:v>
                </c:pt>
                <c:pt idx="241">
                  <c:v>0.66667821118160142</c:v>
                </c:pt>
                <c:pt idx="242">
                  <c:v>0.66668353169656158</c:v>
                </c:pt>
                <c:pt idx="243">
                  <c:v>0.66667430934257332</c:v>
                </c:pt>
                <c:pt idx="244">
                  <c:v>0.66668756467724188</c:v>
                </c:pt>
                <c:pt idx="245">
                  <c:v>0.66668008488108044</c:v>
                </c:pt>
                <c:pt idx="246">
                  <c:v>0.66667971697401229</c:v>
                </c:pt>
                <c:pt idx="247">
                  <c:v>0.66668021182991943</c:v>
                </c:pt>
                <c:pt idx="248">
                  <c:v>0.66668000501107461</c:v>
                </c:pt>
                <c:pt idx="249">
                  <c:v>0.66668009047165899</c:v>
                </c:pt>
                <c:pt idx="250">
                  <c:v>0.66668070454034023</c:v>
                </c:pt>
                <c:pt idx="251">
                  <c:v>0.66668074895723828</c:v>
                </c:pt>
                <c:pt idx="252">
                  <c:v>0.66667989569908859</c:v>
                </c:pt>
                <c:pt idx="253">
                  <c:v>0.66667980044881514</c:v>
                </c:pt>
                <c:pt idx="254">
                  <c:v>0.66668046057192376</c:v>
                </c:pt>
                <c:pt idx="255">
                  <c:v>0.66667943131222118</c:v>
                </c:pt>
                <c:pt idx="256">
                  <c:v>0.66668140381732044</c:v>
                </c:pt>
                <c:pt idx="257">
                  <c:v>0.66667845958733751</c:v>
                </c:pt>
                <c:pt idx="258">
                  <c:v>0.66668032495800023</c:v>
                </c:pt>
                <c:pt idx="259">
                  <c:v>0.66667955687100455</c:v>
                </c:pt>
                <c:pt idx="260">
                  <c:v>0.66668023171989332</c:v>
                </c:pt>
                <c:pt idx="261">
                  <c:v>0.66667997648095512</c:v>
                </c:pt>
                <c:pt idx="262">
                  <c:v>0.66668022269532068</c:v>
                </c:pt>
                <c:pt idx="263">
                  <c:v>0.66668086001190752</c:v>
                </c:pt>
                <c:pt idx="264">
                  <c:v>0.66668005748771075</c:v>
                </c:pt>
                <c:pt idx="265">
                  <c:v>0.66667970559231648</c:v>
                </c:pt>
                <c:pt idx="266">
                  <c:v>0.66668031818777507</c:v>
                </c:pt>
                <c:pt idx="267">
                  <c:v>0.66667978788224669</c:v>
                </c:pt>
                <c:pt idx="268">
                  <c:v>0.6666804826638193</c:v>
                </c:pt>
                <c:pt idx="269">
                  <c:v>0.66667971614527777</c:v>
                </c:pt>
                <c:pt idx="270">
                  <c:v>0.66668071833048947</c:v>
                </c:pt>
                <c:pt idx="271">
                  <c:v>0.66668079409429026</c:v>
                </c:pt>
                <c:pt idx="272">
                  <c:v>0.66667996566455978</c:v>
                </c:pt>
                <c:pt idx="273">
                  <c:v>0.66667975193995133</c:v>
                </c:pt>
                <c:pt idx="274">
                  <c:v>0.66668036064324965</c:v>
                </c:pt>
                <c:pt idx="275">
                  <c:v>0.6666797250678046</c:v>
                </c:pt>
                <c:pt idx="276">
                  <c:v>0.66668061307874449</c:v>
                </c:pt>
                <c:pt idx="277">
                  <c:v>0.66667981681316357</c:v>
                </c:pt>
                <c:pt idx="278">
                  <c:v>0.66668104412886242</c:v>
                </c:pt>
                <c:pt idx="279">
                  <c:v>0.66667994494226746</c:v>
                </c:pt>
                <c:pt idx="280">
                  <c:v>0.66667974490227999</c:v>
                </c:pt>
                <c:pt idx="281">
                  <c:v>0.66668042674318417</c:v>
                </c:pt>
                <c:pt idx="282">
                  <c:v>0.66667951338788189</c:v>
                </c:pt>
                <c:pt idx="283">
                  <c:v>0.66668120358699623</c:v>
                </c:pt>
                <c:pt idx="284">
                  <c:v>0.66667845117491098</c:v>
                </c:pt>
                <c:pt idx="285">
                  <c:v>0.66668124660427663</c:v>
                </c:pt>
                <c:pt idx="286">
                  <c:v>0.66667976275070862</c:v>
                </c:pt>
                <c:pt idx="287">
                  <c:v>0.66667997521816036</c:v>
                </c:pt>
                <c:pt idx="288">
                  <c:v>0.66668019536413503</c:v>
                </c:pt>
                <c:pt idx="289">
                  <c:v>0.66667986756554065</c:v>
                </c:pt>
                <c:pt idx="290">
                  <c:v>0.6666805554151175</c:v>
                </c:pt>
                <c:pt idx="291">
                  <c:v>0.66667966953872271</c:v>
                </c:pt>
                <c:pt idx="292">
                  <c:v>0.66668109426047817</c:v>
                </c:pt>
                <c:pt idx="293">
                  <c:v>0.66667996102512106</c:v>
                </c:pt>
                <c:pt idx="294">
                  <c:v>0.66667974473651137</c:v>
                </c:pt>
                <c:pt idx="295">
                  <c:v>0.66668038003524799</c:v>
                </c:pt>
                <c:pt idx="296">
                  <c:v>0.66667962618012411</c:v>
                </c:pt>
                <c:pt idx="297">
                  <c:v>0.66668091115775985</c:v>
                </c:pt>
                <c:pt idx="298">
                  <c:v>0.66667894554366713</c:v>
                </c:pt>
                <c:pt idx="299">
                  <c:v>0.66668117930387238</c:v>
                </c:pt>
                <c:pt idx="300">
                  <c:v>0.66668000828017093</c:v>
                </c:pt>
                <c:pt idx="301">
                  <c:v>0.66667973699160843</c:v>
                </c:pt>
                <c:pt idx="302">
                  <c:v>0.66668031146510021</c:v>
                </c:pt>
                <c:pt idx="303">
                  <c:v>0.66667979222385887</c:v>
                </c:pt>
                <c:pt idx="304">
                  <c:v>0.66668048995767615</c:v>
                </c:pt>
                <c:pt idx="305">
                  <c:v>0.66667964959999215</c:v>
                </c:pt>
                <c:pt idx="306">
                  <c:v>0.66668066721696895</c:v>
                </c:pt>
                <c:pt idx="307">
                  <c:v>0.66667986357039477</c:v>
                </c:pt>
                <c:pt idx="308">
                  <c:v>0.66668127773061259</c:v>
                </c:pt>
                <c:pt idx="309">
                  <c:v>0.66668001934048493</c:v>
                </c:pt>
                <c:pt idx="310">
                  <c:v>0.66667965798645146</c:v>
                </c:pt>
                <c:pt idx="311">
                  <c:v>0.66668040947475415</c:v>
                </c:pt>
                <c:pt idx="312">
                  <c:v>0.66667957735762895</c:v>
                </c:pt>
                <c:pt idx="313">
                  <c:v>0.66668093347653179</c:v>
                </c:pt>
                <c:pt idx="314">
                  <c:v>0.66667871097597564</c:v>
                </c:pt>
                <c:pt idx="315">
                  <c:v>0.66668263294754004</c:v>
                </c:pt>
                <c:pt idx="316">
                  <c:v>0.66667573046721684</c:v>
                </c:pt>
                <c:pt idx="317">
                  <c:v>0.66668586779849648</c:v>
                </c:pt>
                <c:pt idx="318">
                  <c:v>0.66668002254774217</c:v>
                </c:pt>
                <c:pt idx="319">
                  <c:v>0.6666797021457912</c:v>
                </c:pt>
                <c:pt idx="320">
                  <c:v>0.6666802499695248</c:v>
                </c:pt>
                <c:pt idx="321">
                  <c:v>0.66667993357423094</c:v>
                </c:pt>
                <c:pt idx="322">
                  <c:v>0.66668017515860167</c:v>
                </c:pt>
                <c:pt idx="323">
                  <c:v>0.66668041351564078</c:v>
                </c:pt>
                <c:pt idx="324">
                  <c:v>0.66667973201660458</c:v>
                </c:pt>
                <c:pt idx="325">
                  <c:v>0.66668026879135789</c:v>
                </c:pt>
                <c:pt idx="326">
                  <c:v>0.66667959372621965</c:v>
                </c:pt>
                <c:pt idx="327">
                  <c:v>0.66668019184157268</c:v>
                </c:pt>
                <c:pt idx="328">
                  <c:v>0.66668006309469074</c:v>
                </c:pt>
                <c:pt idx="329">
                  <c:v>0.66668003244441876</c:v>
                </c:pt>
                <c:pt idx="330">
                  <c:v>0.66668110295032457</c:v>
                </c:pt>
                <c:pt idx="331">
                  <c:v>0.66668008625191444</c:v>
                </c:pt>
                <c:pt idx="332">
                  <c:v>0.66667968382746856</c:v>
                </c:pt>
                <c:pt idx="333">
                  <c:v>0.66668030514859189</c:v>
                </c:pt>
                <c:pt idx="334">
                  <c:v>0.66667982123978886</c:v>
                </c:pt>
                <c:pt idx="335">
                  <c:v>0.66668041822519608</c:v>
                </c:pt>
                <c:pt idx="336">
                  <c:v>0.66667995915476663</c:v>
                </c:pt>
                <c:pt idx="337">
                  <c:v>0.66668068302261962</c:v>
                </c:pt>
                <c:pt idx="338">
                  <c:v>0.66668012320958769</c:v>
                </c:pt>
                <c:pt idx="339">
                  <c:v>0.66667966216046248</c:v>
                </c:pt>
                <c:pt idx="340">
                  <c:v>0.66668029752205515</c:v>
                </c:pt>
                <c:pt idx="341">
                  <c:v>0.6666798462762471</c:v>
                </c:pt>
                <c:pt idx="342">
                  <c:v>0.66668037598729146</c:v>
                </c:pt>
                <c:pt idx="343">
                  <c:v>0.66668015398165292</c:v>
                </c:pt>
                <c:pt idx="344">
                  <c:v>0.66668090472502706</c:v>
                </c:pt>
                <c:pt idx="345">
                  <c:v>0.66667992986408542</c:v>
                </c:pt>
                <c:pt idx="346">
                  <c:v>0.66667976754914382</c:v>
                </c:pt>
                <c:pt idx="347">
                  <c:v>0.66668042174447328</c:v>
                </c:pt>
                <c:pt idx="348">
                  <c:v>0.6666795460771362</c:v>
                </c:pt>
                <c:pt idx="349">
                  <c:v>0.66668112494624565</c:v>
                </c:pt>
                <c:pt idx="350">
                  <c:v>0.66667886369782048</c:v>
                </c:pt>
                <c:pt idx="351">
                  <c:v>0.6666803016526841</c:v>
                </c:pt>
                <c:pt idx="352">
                  <c:v>0.66667953787292311</c:v>
                </c:pt>
                <c:pt idx="353">
                  <c:v>0.66668028048172601</c:v>
                </c:pt>
                <c:pt idx="354">
                  <c:v>0.66667997067496831</c:v>
                </c:pt>
                <c:pt idx="355">
                  <c:v>0.66668042174063302</c:v>
                </c:pt>
                <c:pt idx="356">
                  <c:v>0.66668037619242948</c:v>
                </c:pt>
                <c:pt idx="357">
                  <c:v>0.66667968625538687</c:v>
                </c:pt>
                <c:pt idx="358">
                  <c:v>0.66668004183458329</c:v>
                </c:pt>
                <c:pt idx="359">
                  <c:v>0.66668021528681176</c:v>
                </c:pt>
                <c:pt idx="360">
                  <c:v>0.66667971309007368</c:v>
                </c:pt>
                <c:pt idx="361">
                  <c:v>0.66668108668362902</c:v>
                </c:pt>
                <c:pt idx="362">
                  <c:v>0.66667922209813091</c:v>
                </c:pt>
                <c:pt idx="363">
                  <c:v>0.6666801999740144</c:v>
                </c:pt>
                <c:pt idx="364">
                  <c:v>0.66667962476625775</c:v>
                </c:pt>
                <c:pt idx="365">
                  <c:v>0.66668028177052707</c:v>
                </c:pt>
                <c:pt idx="366">
                  <c:v>0.66667988694646807</c:v>
                </c:pt>
                <c:pt idx="367">
                  <c:v>0.66668033826366402</c:v>
                </c:pt>
                <c:pt idx="368">
                  <c:v>0.6666805372708442</c:v>
                </c:pt>
                <c:pt idx="369">
                  <c:v>0.66668028443685146</c:v>
                </c:pt>
                <c:pt idx="370">
                  <c:v>0.666679576005623</c:v>
                </c:pt>
                <c:pt idx="371">
                  <c:v>0.66668023174552116</c:v>
                </c:pt>
                <c:pt idx="372">
                  <c:v>0.66667997656847433</c:v>
                </c:pt>
                <c:pt idx="373">
                  <c:v>0.66668021323896975</c:v>
                </c:pt>
                <c:pt idx="374">
                  <c:v>0.66668086440397079</c:v>
                </c:pt>
                <c:pt idx="375">
                  <c:v>0.66668007858819589</c:v>
                </c:pt>
                <c:pt idx="376">
                  <c:v>0.6666796923727939</c:v>
                </c:pt>
                <c:pt idx="377">
                  <c:v>0.6666803114672688</c:v>
                </c:pt>
                <c:pt idx="378">
                  <c:v>0.66667980583473641</c:v>
                </c:pt>
                <c:pt idx="379">
                  <c:v>0.66668044955576899</c:v>
                </c:pt>
                <c:pt idx="380">
                  <c:v>0.66667985096928506</c:v>
                </c:pt>
                <c:pt idx="381">
                  <c:v>0.66668078254623808</c:v>
                </c:pt>
                <c:pt idx="382">
                  <c:v>0.66668025918951079</c:v>
                </c:pt>
                <c:pt idx="383">
                  <c:v>0.66667959831038848</c:v>
                </c:pt>
                <c:pt idx="384">
                  <c:v>0.66668020432153829</c:v>
                </c:pt>
                <c:pt idx="385">
                  <c:v>0.66668004660507107</c:v>
                </c:pt>
                <c:pt idx="386">
                  <c:v>0.66668004332739694</c:v>
                </c:pt>
                <c:pt idx="387">
                  <c:v>0.66668111909424399</c:v>
                </c:pt>
                <c:pt idx="388">
                  <c:v>0.66668010676907863</c:v>
                </c:pt>
                <c:pt idx="389">
                  <c:v>0.66667966886175345</c:v>
                </c:pt>
                <c:pt idx="390">
                  <c:v>0.66668030810637668</c:v>
                </c:pt>
                <c:pt idx="391">
                  <c:v>0.66667981526816789</c:v>
                </c:pt>
                <c:pt idx="392">
                  <c:v>0.6666804458668425</c:v>
                </c:pt>
                <c:pt idx="393">
                  <c:v>0.66667996957506892</c:v>
                </c:pt>
                <c:pt idx="394">
                  <c:v>0.66668093425053543</c:v>
                </c:pt>
                <c:pt idx="395">
                  <c:v>0.66667996413358632</c:v>
                </c:pt>
                <c:pt idx="396">
                  <c:v>0.66667976143313901</c:v>
                </c:pt>
                <c:pt idx="397">
                  <c:v>0.6666803870832968</c:v>
                </c:pt>
                <c:pt idx="398">
                  <c:v>0.66667962649917534</c:v>
                </c:pt>
                <c:pt idx="399">
                  <c:v>0.66668090317330775</c:v>
                </c:pt>
                <c:pt idx="400">
                  <c:v>0.66667907292398687</c:v>
                </c:pt>
                <c:pt idx="401">
                  <c:v>0.66668113115323802</c:v>
                </c:pt>
                <c:pt idx="402">
                  <c:v>0.66667991284040473</c:v>
                </c:pt>
                <c:pt idx="403">
                  <c:v>0.6666798135758103</c:v>
                </c:pt>
                <c:pt idx="404">
                  <c:v>0.66668032719104908</c:v>
                </c:pt>
                <c:pt idx="405">
                  <c:v>0.66667972590987679</c:v>
                </c:pt>
                <c:pt idx="406">
                  <c:v>0.66668077503001466</c:v>
                </c:pt>
                <c:pt idx="407">
                  <c:v>0.66667946032029224</c:v>
                </c:pt>
                <c:pt idx="408">
                  <c:v>0.66668034806184795</c:v>
                </c:pt>
                <c:pt idx="409">
                  <c:v>0.6666796185868592</c:v>
                </c:pt>
                <c:pt idx="410">
                  <c:v>0.66668015721414531</c:v>
                </c:pt>
                <c:pt idx="411">
                  <c:v>0.66668009000688067</c:v>
                </c:pt>
                <c:pt idx="412">
                  <c:v>0.66667998577608512</c:v>
                </c:pt>
                <c:pt idx="413">
                  <c:v>0.66668109115727658</c:v>
                </c:pt>
                <c:pt idx="414">
                  <c:v>0.66668017365571863</c:v>
                </c:pt>
                <c:pt idx="415">
                  <c:v>0.66667963811098307</c:v>
                </c:pt>
                <c:pt idx="416">
                  <c:v>0.666680275578313</c:v>
                </c:pt>
                <c:pt idx="417">
                  <c:v>0.66667988682173407</c:v>
                </c:pt>
                <c:pt idx="418">
                  <c:v>0.66668035015839733</c:v>
                </c:pt>
                <c:pt idx="419">
                  <c:v>0.66668046048946661</c:v>
                </c:pt>
                <c:pt idx="420">
                  <c:v>0.66668030294957026</c:v>
                </c:pt>
                <c:pt idx="421">
                  <c:v>0.66667957477442241</c:v>
                </c:pt>
                <c:pt idx="422">
                  <c:v>0.66668020932998817</c:v>
                </c:pt>
                <c:pt idx="423">
                  <c:v>0.66668002799724713</c:v>
                </c:pt>
                <c:pt idx="424">
                  <c:v>0.66668010681080125</c:v>
                </c:pt>
                <c:pt idx="425">
                  <c:v>0.66668103555600766</c:v>
                </c:pt>
                <c:pt idx="426">
                  <c:v>0.66668005586955148</c:v>
                </c:pt>
                <c:pt idx="427">
                  <c:v>0.66667970591016434</c:v>
                </c:pt>
                <c:pt idx="428">
                  <c:v>0.6666803218031625</c:v>
                </c:pt>
                <c:pt idx="429">
                  <c:v>0.66667977934736145</c:v>
                </c:pt>
                <c:pt idx="430">
                  <c:v>0.66668050240209142</c:v>
                </c:pt>
                <c:pt idx="431">
                  <c:v>0.66667966966375813</c:v>
                </c:pt>
                <c:pt idx="432">
                  <c:v>0.66668080939703966</c:v>
                </c:pt>
                <c:pt idx="433">
                  <c:v>0.666680732694797</c:v>
                </c:pt>
                <c:pt idx="434">
                  <c:v>0.6666799729195394</c:v>
                </c:pt>
                <c:pt idx="435">
                  <c:v>0.66667977175646798</c:v>
                </c:pt>
                <c:pt idx="436">
                  <c:v>0.66668035638434076</c:v>
                </c:pt>
                <c:pt idx="437">
                  <c:v>0.66667973158949623</c:v>
                </c:pt>
                <c:pt idx="438">
                  <c:v>0.66668061765662279</c:v>
                </c:pt>
                <c:pt idx="439">
                  <c:v>0.66667980518359693</c:v>
                </c:pt>
                <c:pt idx="440">
                  <c:v>0.66668092017222413</c:v>
                </c:pt>
                <c:pt idx="441">
                  <c:v>0.66667989730847077</c:v>
                </c:pt>
                <c:pt idx="442">
                  <c:v>0.66667982623069988</c:v>
                </c:pt>
                <c:pt idx="443">
                  <c:v>0.66668041978036741</c:v>
                </c:pt>
                <c:pt idx="444">
                  <c:v>0.66667948684605394</c:v>
                </c:pt>
                <c:pt idx="445">
                  <c:v>0.66668136281811463</c:v>
                </c:pt>
                <c:pt idx="446">
                  <c:v>0.66667838601606633</c:v>
                </c:pt>
                <c:pt idx="447">
                  <c:v>0.66668029966483289</c:v>
                </c:pt>
                <c:pt idx="448">
                  <c:v>0.66667959113329089</c:v>
                </c:pt>
                <c:pt idx="449">
                  <c:v>0.66668020320986809</c:v>
                </c:pt>
                <c:pt idx="450">
                  <c:v>0.66668003259240471</c:v>
                </c:pt>
                <c:pt idx="451">
                  <c:v>0.66668012067470184</c:v>
                </c:pt>
                <c:pt idx="452">
                  <c:v>0.66668096393028242</c:v>
                </c:pt>
                <c:pt idx="453">
                  <c:v>0.66668005691469356</c:v>
                </c:pt>
                <c:pt idx="454">
                  <c:v>0.66667971469939957</c:v>
                </c:pt>
                <c:pt idx="455">
                  <c:v>0.66668031257489657</c:v>
                </c:pt>
                <c:pt idx="456">
                  <c:v>0.66667979872623273</c:v>
                </c:pt>
                <c:pt idx="457">
                  <c:v>0.66668046487466215</c:v>
                </c:pt>
                <c:pt idx="458">
                  <c:v>0.66667974592270152</c:v>
                </c:pt>
                <c:pt idx="459">
                  <c:v>0.66668064907706692</c:v>
                </c:pt>
                <c:pt idx="460">
                  <c:v>0.66668079786065526</c:v>
                </c:pt>
                <c:pt idx="461">
                  <c:v>0.66667998466696943</c:v>
                </c:pt>
                <c:pt idx="462">
                  <c:v>0.66667974148848008</c:v>
                </c:pt>
                <c:pt idx="463">
                  <c:v>0.66668035125255498</c:v>
                </c:pt>
                <c:pt idx="464">
                  <c:v>0.66667974254868967</c:v>
                </c:pt>
                <c:pt idx="465">
                  <c:v>0.66668055868216036</c:v>
                </c:pt>
                <c:pt idx="466">
                  <c:v>0.66667978995363375</c:v>
                </c:pt>
                <c:pt idx="467">
                  <c:v>0.66668069003434871</c:v>
                </c:pt>
                <c:pt idx="468">
                  <c:v>0.66668015023712301</c:v>
                </c:pt>
                <c:pt idx="469">
                  <c:v>0.66667964501516053</c:v>
                </c:pt>
                <c:pt idx="470">
                  <c:v>0.66668025341776083</c:v>
                </c:pt>
                <c:pt idx="471">
                  <c:v>0.6666799393389673</c:v>
                </c:pt>
                <c:pt idx="472">
                  <c:v>0.66668020717120946</c:v>
                </c:pt>
                <c:pt idx="473">
                  <c:v>0.6666806742025605</c:v>
                </c:pt>
                <c:pt idx="474">
                  <c:v>0.6666803528011237</c:v>
                </c:pt>
                <c:pt idx="475">
                  <c:v>0.66667961299368717</c:v>
                </c:pt>
                <c:pt idx="476">
                  <c:v>0.66668013626333666</c:v>
                </c:pt>
                <c:pt idx="477">
                  <c:v>0.66668011326724452</c:v>
                </c:pt>
                <c:pt idx="478">
                  <c:v>0.66667993187507324</c:v>
                </c:pt>
                <c:pt idx="479">
                  <c:v>0.66668115984887344</c:v>
                </c:pt>
                <c:pt idx="480">
                  <c:v>0.66668024764950617</c:v>
                </c:pt>
                <c:pt idx="481">
                  <c:v>0.66667959453175529</c:v>
                </c:pt>
                <c:pt idx="482">
                  <c:v>0.6666802293491132</c:v>
                </c:pt>
                <c:pt idx="483">
                  <c:v>0.6666799884851119</c:v>
                </c:pt>
                <c:pt idx="484">
                  <c:v>0.66668016626702642</c:v>
                </c:pt>
                <c:pt idx="485">
                  <c:v>0.66668094012628343</c:v>
                </c:pt>
                <c:pt idx="486">
                  <c:v>0.6666801133717124</c:v>
                </c:pt>
                <c:pt idx="487">
                  <c:v>0.66667966517168431</c:v>
                </c:pt>
                <c:pt idx="488">
                  <c:v>0.66668030754855234</c:v>
                </c:pt>
                <c:pt idx="489">
                  <c:v>0.66667981694790202</c:v>
                </c:pt>
                <c:pt idx="490">
                  <c:v>0.66668044690479</c:v>
                </c:pt>
                <c:pt idx="491">
                  <c:v>0.66667999217327967</c:v>
                </c:pt>
                <c:pt idx="492">
                  <c:v>0.66668090745634034</c:v>
                </c:pt>
                <c:pt idx="493">
                  <c:v>0.66667992239600138</c:v>
                </c:pt>
                <c:pt idx="494">
                  <c:v>0.66667979206834893</c:v>
                </c:pt>
                <c:pt idx="495">
                  <c:v>0.66668040186929223</c:v>
                </c:pt>
                <c:pt idx="496">
                  <c:v>0.66667958136496497</c:v>
                </c:pt>
                <c:pt idx="497">
                  <c:v>0.66668106224446766</c:v>
                </c:pt>
                <c:pt idx="498">
                  <c:v>0.66667899539613051</c:v>
                </c:pt>
                <c:pt idx="499">
                  <c:v>0.66668031182449294</c:v>
                </c:pt>
                <c:pt idx="500">
                  <c:v>0.6666795336291611</c:v>
                </c:pt>
                <c:pt idx="501">
                  <c:v>0.66668028765161558</c:v>
                </c:pt>
                <c:pt idx="502">
                  <c:v>0.66667994072669323</c:v>
                </c:pt>
                <c:pt idx="503">
                  <c:v>0.66668047868071878</c:v>
                </c:pt>
                <c:pt idx="504">
                  <c:v>0.66668093041157839</c:v>
                </c:pt>
                <c:pt idx="505">
                  <c:v>0.66667972807944076</c:v>
                </c:pt>
                <c:pt idx="506">
                  <c:v>0.66667999412278123</c:v>
                </c:pt>
                <c:pt idx="507">
                  <c:v>0.66668025366305328</c:v>
                </c:pt>
                <c:pt idx="508">
                  <c:v>0.666679670632494</c:v>
                </c:pt>
                <c:pt idx="509">
                  <c:v>0.66668099301301287</c:v>
                </c:pt>
                <c:pt idx="510">
                  <c:v>0.6666785729302942</c:v>
                </c:pt>
                <c:pt idx="511">
                  <c:v>0.66668318986527753</c:v>
                </c:pt>
                <c:pt idx="512">
                  <c:v>0.66668029508392124</c:v>
                </c:pt>
                <c:pt idx="513">
                  <c:v>0.66667972204854442</c:v>
                </c:pt>
                <c:pt idx="514">
                  <c:v>0.66667996877929969</c:v>
                </c:pt>
                <c:pt idx="515">
                  <c:v>0.66668037353731091</c:v>
                </c:pt>
                <c:pt idx="516">
                  <c:v>0.66667942980667549</c:v>
                </c:pt>
                <c:pt idx="517">
                  <c:v>0.66668175003935115</c:v>
                </c:pt>
                <c:pt idx="518">
                  <c:v>0.66668054921691244</c:v>
                </c:pt>
                <c:pt idx="519">
                  <c:v>0.66667997717146987</c:v>
                </c:pt>
                <c:pt idx="520">
                  <c:v>0.6666797136651913</c:v>
                </c:pt>
                <c:pt idx="521">
                  <c:v>0.66668050004443069</c:v>
                </c:pt>
                <c:pt idx="522">
                  <c:v>0.66667943465483925</c:v>
                </c:pt>
                <c:pt idx="523">
                  <c:v>0.6666812554282362</c:v>
                </c:pt>
                <c:pt idx="524">
                  <c:v>0.66667868931355367</c:v>
                </c:pt>
                <c:pt idx="525">
                  <c:v>0.66668036507104711</c:v>
                </c:pt>
                <c:pt idx="526">
                  <c:v>0.66667960449427843</c:v>
                </c:pt>
                <c:pt idx="527">
                  <c:v>0.66668018921287819</c:v>
                </c:pt>
                <c:pt idx="528">
                  <c:v>0.66668002550676042</c:v>
                </c:pt>
                <c:pt idx="529">
                  <c:v>0.66668011212212241</c:v>
                </c:pt>
                <c:pt idx="530">
                  <c:v>0.66668088608618203</c:v>
                </c:pt>
                <c:pt idx="531">
                  <c:v>0.66668018224703418</c:v>
                </c:pt>
                <c:pt idx="532">
                  <c:v>0.66667963478111769</c:v>
                </c:pt>
                <c:pt idx="533">
                  <c:v>0.66668026942068859</c:v>
                </c:pt>
                <c:pt idx="534">
                  <c:v>0.66667989956241525</c:v>
                </c:pt>
                <c:pt idx="535">
                  <c:v>0.66668033107291147</c:v>
                </c:pt>
                <c:pt idx="536">
                  <c:v>0.66668052631025609</c:v>
                </c:pt>
                <c:pt idx="537">
                  <c:v>0.66668026032871441</c:v>
                </c:pt>
                <c:pt idx="538">
                  <c:v>0.66667959619775219</c:v>
                </c:pt>
                <c:pt idx="539">
                  <c:v>0.66668023095221773</c:v>
                </c:pt>
                <c:pt idx="540">
                  <c:v>0.66667998555730257</c:v>
                </c:pt>
                <c:pt idx="541">
                  <c:v>0.66668018100568049</c:v>
                </c:pt>
                <c:pt idx="542">
                  <c:v>0.66668091860960565</c:v>
                </c:pt>
                <c:pt idx="543">
                  <c:v>0.66668009708245557</c:v>
                </c:pt>
                <c:pt idx="544">
                  <c:v>0.66667968040799463</c:v>
                </c:pt>
                <c:pt idx="545">
                  <c:v>0.66668031143514861</c:v>
                </c:pt>
                <c:pt idx="546">
                  <c:v>0.6666798063782422</c:v>
                </c:pt>
                <c:pt idx="547">
                  <c:v>0.66668046232498668</c:v>
                </c:pt>
                <c:pt idx="548">
                  <c:v>0.66667988520804633</c:v>
                </c:pt>
                <c:pt idx="549">
                  <c:v>0.66668085593380955</c:v>
                </c:pt>
                <c:pt idx="550">
                  <c:v>0.66668004035725725</c:v>
                </c:pt>
                <c:pt idx="551">
                  <c:v>0.66667972032416922</c:v>
                </c:pt>
                <c:pt idx="552">
                  <c:v>0.66668034511241303</c:v>
                </c:pt>
                <c:pt idx="553">
                  <c:v>0.66667972829026501</c:v>
                </c:pt>
                <c:pt idx="554">
                  <c:v>0.66668061629008035</c:v>
                </c:pt>
                <c:pt idx="555">
                  <c:v>0.66667938883551936</c:v>
                </c:pt>
                <c:pt idx="556">
                  <c:v>0.66668115562122898</c:v>
                </c:pt>
                <c:pt idx="557">
                  <c:v>0.66667865962727513</c:v>
                </c:pt>
                <c:pt idx="558">
                  <c:v>0.66668202336686766</c:v>
                </c:pt>
                <c:pt idx="559">
                  <c:v>0.66667825053630536</c:v>
                </c:pt>
                <c:pt idx="560">
                  <c:v>0.66668142684715459</c:v>
                </c:pt>
                <c:pt idx="561">
                  <c:v>0.6666799818536665</c:v>
                </c:pt>
                <c:pt idx="562">
                  <c:v>0.66667983369907835</c:v>
                </c:pt>
                <c:pt idx="563">
                  <c:v>0.66668040112808591</c:v>
                </c:pt>
                <c:pt idx="564">
                  <c:v>0.66667943041980726</c:v>
                </c:pt>
                <c:pt idx="565">
                  <c:v>0.66668160728999781</c:v>
                </c:pt>
                <c:pt idx="566">
                  <c:v>0.66667684806684657</c:v>
                </c:pt>
                <c:pt idx="567">
                  <c:v>0.66668776352973669</c:v>
                </c:pt>
                <c:pt idx="568">
                  <c:v>0.6666804250864431</c:v>
                </c:pt>
                <c:pt idx="569">
                  <c:v>0.66667951581304363</c:v>
                </c:pt>
                <c:pt idx="570">
                  <c:v>0.66668050957490688</c:v>
                </c:pt>
                <c:pt idx="571">
                  <c:v>0.66667945806755569</c:v>
                </c:pt>
                <c:pt idx="572">
                  <c:v>0.66668130210415666</c:v>
                </c:pt>
                <c:pt idx="573">
                  <c:v>0.66668055448923669</c:v>
                </c:pt>
                <c:pt idx="574">
                  <c:v>0.66667998664592709</c:v>
                </c:pt>
                <c:pt idx="575">
                  <c:v>0.66667978756436863</c:v>
                </c:pt>
                <c:pt idx="576">
                  <c:v>0.66668042900569391</c:v>
                </c:pt>
                <c:pt idx="577">
                  <c:v>0.66667955305937954</c:v>
                </c:pt>
                <c:pt idx="578">
                  <c:v>0.66668104918652715</c:v>
                </c:pt>
                <c:pt idx="579">
                  <c:v>0.66667891499346277</c:v>
                </c:pt>
                <c:pt idx="580">
                  <c:v>0.66668099048655238</c:v>
                </c:pt>
                <c:pt idx="581">
                  <c:v>0.66667978338712219</c:v>
                </c:pt>
                <c:pt idx="582">
                  <c:v>0.66668002790470171</c:v>
                </c:pt>
                <c:pt idx="583">
                  <c:v>0.66668018225876957</c:v>
                </c:pt>
                <c:pt idx="584">
                  <c:v>0.66667983862590474</c:v>
                </c:pt>
                <c:pt idx="585">
                  <c:v>0.66668067144310339</c:v>
                </c:pt>
                <c:pt idx="586">
                  <c:v>0.66667904658708488</c:v>
                </c:pt>
                <c:pt idx="587">
                  <c:v>0.66668212086404954</c:v>
                </c:pt>
                <c:pt idx="588">
                  <c:v>0.66667664040349539</c:v>
                </c:pt>
                <c:pt idx="589">
                  <c:v>0.66668133070447722</c:v>
                </c:pt>
                <c:pt idx="590">
                  <c:v>0.66667987574085197</c:v>
                </c:pt>
                <c:pt idx="591">
                  <c:v>0.66668004532002756</c:v>
                </c:pt>
                <c:pt idx="592">
                  <c:v>0.66668006195813345</c:v>
                </c:pt>
                <c:pt idx="593">
                  <c:v>0.66668021018307488</c:v>
                </c:pt>
                <c:pt idx="594">
                  <c:v>0.66667985571165067</c:v>
                </c:pt>
                <c:pt idx="595">
                  <c:v>0.66668115900627045</c:v>
                </c:pt>
                <c:pt idx="596">
                  <c:v>0.66668049636726323</c:v>
                </c:pt>
                <c:pt idx="597">
                  <c:v>0.66667976358282921</c:v>
                </c:pt>
                <c:pt idx="598">
                  <c:v>0.66668014971762357</c:v>
                </c:pt>
                <c:pt idx="599">
                  <c:v>0.66668003000829545</c:v>
                </c:pt>
                <c:pt idx="600">
                  <c:v>0.66668017519663814</c:v>
                </c:pt>
                <c:pt idx="601">
                  <c:v>0.6666801882742992</c:v>
                </c:pt>
                <c:pt idx="602">
                  <c:v>0.66668069607088487</c:v>
                </c:pt>
                <c:pt idx="603">
                  <c:v>0.66667995918955514</c:v>
                </c:pt>
                <c:pt idx="604">
                  <c:v>0.66667986220779762</c:v>
                </c:pt>
                <c:pt idx="605">
                  <c:v>0.66668032316796688</c:v>
                </c:pt>
                <c:pt idx="606">
                  <c:v>0.66667977338843865</c:v>
                </c:pt>
                <c:pt idx="607">
                  <c:v>0.66668061266108947</c:v>
                </c:pt>
                <c:pt idx="608">
                  <c:v>0.66667986574317906</c:v>
                </c:pt>
                <c:pt idx="609">
                  <c:v>0.66668032168444025</c:v>
                </c:pt>
                <c:pt idx="610">
                  <c:v>0.6666796664882747</c:v>
                </c:pt>
                <c:pt idx="611">
                  <c:v>0.66668022913914671</c:v>
                </c:pt>
                <c:pt idx="612">
                  <c:v>0.6666799648049182</c:v>
                </c:pt>
                <c:pt idx="613">
                  <c:v>0.66668032112412168</c:v>
                </c:pt>
                <c:pt idx="614">
                  <c:v>0.66668080877176472</c:v>
                </c:pt>
                <c:pt idx="615">
                  <c:v>0.66668004041175277</c:v>
                </c:pt>
                <c:pt idx="616">
                  <c:v>0.66667977413958657</c:v>
                </c:pt>
                <c:pt idx="617">
                  <c:v>0.66668031362858793</c:v>
                </c:pt>
                <c:pt idx="618">
                  <c:v>0.66667978678234285</c:v>
                </c:pt>
                <c:pt idx="619">
                  <c:v>0.66668052348060169</c:v>
                </c:pt>
                <c:pt idx="620">
                  <c:v>0.66667956309637355</c:v>
                </c:pt>
                <c:pt idx="621">
                  <c:v>0.66668081538259027</c:v>
                </c:pt>
                <c:pt idx="622">
                  <c:v>0.66667935437079395</c:v>
                </c:pt>
                <c:pt idx="623">
                  <c:v>0.66668065501342755</c:v>
                </c:pt>
                <c:pt idx="624">
                  <c:v>0.66668125643608456</c:v>
                </c:pt>
                <c:pt idx="625">
                  <c:v>0.66668088789143409</c:v>
                </c:pt>
                <c:pt idx="626">
                  <c:v>0.66667976331780965</c:v>
                </c:pt>
                <c:pt idx="627">
                  <c:v>0.66667980877997535</c:v>
                </c:pt>
                <c:pt idx="628">
                  <c:v>0.66668061001011503</c:v>
                </c:pt>
                <c:pt idx="629">
                  <c:v>0.66667877605360137</c:v>
                </c:pt>
                <c:pt idx="630">
                  <c:v>0.66668325437847897</c:v>
                </c:pt>
                <c:pt idx="631">
                  <c:v>0.66667345150454016</c:v>
                </c:pt>
                <c:pt idx="632">
                  <c:v>0.66668212454307596</c:v>
                </c:pt>
                <c:pt idx="633">
                  <c:v>0.66667967886772561</c:v>
                </c:pt>
                <c:pt idx="634">
                  <c:v>0.66668007767240423</c:v>
                </c:pt>
                <c:pt idx="635">
                  <c:v>0.66667974904910066</c:v>
                </c:pt>
                <c:pt idx="636">
                  <c:v>0.66668091632503323</c:v>
                </c:pt>
                <c:pt idx="637">
                  <c:v>0.66667822605732396</c:v>
                </c:pt>
                <c:pt idx="638">
                  <c:v>0.66668463998279848</c:v>
                </c:pt>
                <c:pt idx="639">
                  <c:v>0.66667451368398589</c:v>
                </c:pt>
                <c:pt idx="640">
                  <c:v>0.66667993397969716</c:v>
                </c:pt>
                <c:pt idx="641">
                  <c:v>0.66667965221248215</c:v>
                </c:pt>
                <c:pt idx="642">
                  <c:v>0.66668037730428453</c:v>
                </c:pt>
                <c:pt idx="643">
                  <c:v>0.6666796264541045</c:v>
                </c:pt>
                <c:pt idx="644">
                  <c:v>0.66668087941565413</c:v>
                </c:pt>
                <c:pt idx="645">
                  <c:v>0.66667901370789717</c:v>
                </c:pt>
                <c:pt idx="646">
                  <c:v>0.66668109612102466</c:v>
                </c:pt>
                <c:pt idx="647">
                  <c:v>0.66667995212561204</c:v>
                </c:pt>
                <c:pt idx="648">
                  <c:v>0.66667978231634151</c:v>
                </c:pt>
                <c:pt idx="649">
                  <c:v>0.66668031090787472</c:v>
                </c:pt>
                <c:pt idx="650">
                  <c:v>0.66667975612101615</c:v>
                </c:pt>
                <c:pt idx="651">
                  <c:v>0.66668061739882778</c:v>
                </c:pt>
                <c:pt idx="652">
                  <c:v>0.66667934705430965</c:v>
                </c:pt>
                <c:pt idx="653">
                  <c:v>0.66668129462828496</c:v>
                </c:pt>
                <c:pt idx="654">
                  <c:v>0.66667855730460646</c:v>
                </c:pt>
                <c:pt idx="655">
                  <c:v>0.66668227768212474</c:v>
                </c:pt>
                <c:pt idx="656">
                  <c:v>0.66668001129522236</c:v>
                </c:pt>
                <c:pt idx="657">
                  <c:v>0.66667972151741506</c:v>
                </c:pt>
                <c:pt idx="658">
                  <c:v>0.66668019370118681</c:v>
                </c:pt>
                <c:pt idx="659">
                  <c:v>0.66668005391196683</c:v>
                </c:pt>
                <c:pt idx="660">
                  <c:v>0.6666800082474581</c:v>
                </c:pt>
                <c:pt idx="661">
                  <c:v>0.66668129405051468</c:v>
                </c:pt>
                <c:pt idx="662">
                  <c:v>0.66668016769356397</c:v>
                </c:pt>
                <c:pt idx="663">
                  <c:v>0.66667958609745892</c:v>
                </c:pt>
                <c:pt idx="664">
                  <c:v>0.66668038979610933</c:v>
                </c:pt>
                <c:pt idx="665">
                  <c:v>0.66667965388270933</c:v>
                </c:pt>
                <c:pt idx="666">
                  <c:v>0.66668088622756838</c:v>
                </c:pt>
                <c:pt idx="667">
                  <c:v>0.66668011351642509</c:v>
                </c:pt>
                <c:pt idx="668">
                  <c:v>0.66668002640411039</c:v>
                </c:pt>
                <c:pt idx="669">
                  <c:v>0.6666797215988326</c:v>
                </c:pt>
                <c:pt idx="670">
                  <c:v>0.666680349159115</c:v>
                </c:pt>
                <c:pt idx="671">
                  <c:v>0.66667969321115428</c:v>
                </c:pt>
                <c:pt idx="672">
                  <c:v>0.66668072642531495</c:v>
                </c:pt>
                <c:pt idx="673">
                  <c:v>0.66667924126851863</c:v>
                </c:pt>
                <c:pt idx="674">
                  <c:v>0.66668199517565363</c:v>
                </c:pt>
                <c:pt idx="675">
                  <c:v>0.66668027185340939</c:v>
                </c:pt>
                <c:pt idx="676">
                  <c:v>0.66667951260041569</c:v>
                </c:pt>
                <c:pt idx="677">
                  <c:v>0.66668026852358608</c:v>
                </c:pt>
                <c:pt idx="678">
                  <c:v>0.66668004034629413</c:v>
                </c:pt>
                <c:pt idx="679">
                  <c:v>0.66668031068941302</c:v>
                </c:pt>
                <c:pt idx="680">
                  <c:v>0.66668035691551253</c:v>
                </c:pt>
                <c:pt idx="681">
                  <c:v>0.66667956080546165</c:v>
                </c:pt>
                <c:pt idx="682">
                  <c:v>0.6666801418801408</c:v>
                </c:pt>
                <c:pt idx="683">
                  <c:v>0.66668010862054183</c:v>
                </c:pt>
                <c:pt idx="684">
                  <c:v>0.66667992037217727</c:v>
                </c:pt>
                <c:pt idx="685">
                  <c:v>0.66668127050464987</c:v>
                </c:pt>
                <c:pt idx="686">
                  <c:v>0.66668024967783956</c:v>
                </c:pt>
                <c:pt idx="687">
                  <c:v>0.66667954666061013</c:v>
                </c:pt>
                <c:pt idx="688">
                  <c:v>0.66668024223026112</c:v>
                </c:pt>
                <c:pt idx="689">
                  <c:v>0.6666799680630211</c:v>
                </c:pt>
                <c:pt idx="690">
                  <c:v>0.66668017469726448</c:v>
                </c:pt>
                <c:pt idx="691">
                  <c:v>0.66668098988006408</c:v>
                </c:pt>
                <c:pt idx="692">
                  <c:v>0.66668013198266052</c:v>
                </c:pt>
                <c:pt idx="693">
                  <c:v>0.66667962539673831</c:v>
                </c:pt>
                <c:pt idx="694">
                  <c:v>0.66668031241841064</c:v>
                </c:pt>
                <c:pt idx="695">
                  <c:v>0.66667981138560484</c:v>
                </c:pt>
                <c:pt idx="696">
                  <c:v>0.66668045377928253</c:v>
                </c:pt>
                <c:pt idx="697">
                  <c:v>0.66668008722344962</c:v>
                </c:pt>
                <c:pt idx="698">
                  <c:v>0.66668090634061328</c:v>
                </c:pt>
                <c:pt idx="699">
                  <c:v>0.66667977708737414</c:v>
                </c:pt>
                <c:pt idx="700">
                  <c:v>0.66667992116282193</c:v>
                </c:pt>
                <c:pt idx="701">
                  <c:v>0.66668033215361056</c:v>
                </c:pt>
                <c:pt idx="702">
                  <c:v>0.66667956194795663</c:v>
                </c:pt>
                <c:pt idx="703">
                  <c:v>0.66668117086297407</c:v>
                </c:pt>
                <c:pt idx="704">
                  <c:v>0.66667827250566802</c:v>
                </c:pt>
                <c:pt idx="705">
                  <c:v>0.66668394090359495</c:v>
                </c:pt>
                <c:pt idx="706">
                  <c:v>0.66668032458829019</c:v>
                </c:pt>
                <c:pt idx="707">
                  <c:v>0.6666795484004997</c:v>
                </c:pt>
                <c:pt idx="708">
                  <c:v>0.66668014450209045</c:v>
                </c:pt>
                <c:pt idx="709">
                  <c:v>0.66668016556216836</c:v>
                </c:pt>
                <c:pt idx="710">
                  <c:v>0.66667982046871122</c:v>
                </c:pt>
                <c:pt idx="711">
                  <c:v>0.66668142514778816</c:v>
                </c:pt>
                <c:pt idx="712">
                  <c:v>0.66668001858684267</c:v>
                </c:pt>
                <c:pt idx="713">
                  <c:v>0.66667971446147822</c:v>
                </c:pt>
                <c:pt idx="714">
                  <c:v>0.66668032498445118</c:v>
                </c:pt>
                <c:pt idx="715">
                  <c:v>0.66667976954018426</c:v>
                </c:pt>
                <c:pt idx="716">
                  <c:v>0.66668051492851421</c:v>
                </c:pt>
                <c:pt idx="717">
                  <c:v>0.66667961985235491</c:v>
                </c:pt>
                <c:pt idx="718">
                  <c:v>0.66668063792859145</c:v>
                </c:pt>
                <c:pt idx="719">
                  <c:v>0.66667979815958822</c:v>
                </c:pt>
                <c:pt idx="720">
                  <c:v>0.66667953414768555</c:v>
                </c:pt>
                <c:pt idx="721">
                  <c:v>0.66668354057107115</c:v>
                </c:pt>
                <c:pt idx="722">
                  <c:v>0.66667162539086799</c:v>
                </c:pt>
                <c:pt idx="723">
                  <c:v>0.66667989147833662</c:v>
                </c:pt>
                <c:pt idx="724">
                  <c:v>0.66668010213473317</c:v>
                </c:pt>
                <c:pt idx="725">
                  <c:v>0.66667955203791629</c:v>
                </c:pt>
                <c:pt idx="726">
                  <c:v>0.66668134515765409</c:v>
                </c:pt>
                <c:pt idx="727">
                  <c:v>0.66667751190937852</c:v>
                </c:pt>
                <c:pt idx="728">
                  <c:v>0.66668461363681009</c:v>
                </c:pt>
                <c:pt idx="729">
                  <c:v>0.66668013176423002</c:v>
                </c:pt>
                <c:pt idx="730">
                  <c:v>0.66667977440362958</c:v>
                </c:pt>
                <c:pt idx="731">
                  <c:v>0.66668024751589228</c:v>
                </c:pt>
                <c:pt idx="732">
                  <c:v>0.66667995716559258</c:v>
                </c:pt>
                <c:pt idx="733">
                  <c:v>0.66668019816399804</c:v>
                </c:pt>
                <c:pt idx="734">
                  <c:v>0.66668064572248598</c:v>
                </c:pt>
                <c:pt idx="735">
                  <c:v>0.66668028658603817</c:v>
                </c:pt>
                <c:pt idx="736">
                  <c:v>0.6666796445914962</c:v>
                </c:pt>
                <c:pt idx="737">
                  <c:v>0.66668032035569413</c:v>
                </c:pt>
                <c:pt idx="738">
                  <c:v>0.66667982696854666</c:v>
                </c:pt>
                <c:pt idx="739">
                  <c:v>0.6666807486500248</c:v>
                </c:pt>
                <c:pt idx="740">
                  <c:v>0.66668069184913603</c:v>
                </c:pt>
                <c:pt idx="741">
                  <c:v>0.66667980888913281</c:v>
                </c:pt>
                <c:pt idx="742">
                  <c:v>0.66668000827885632</c:v>
                </c:pt>
                <c:pt idx="743">
                  <c:v>0.66668024759577083</c:v>
                </c:pt>
                <c:pt idx="744">
                  <c:v>0.66667971951287652</c:v>
                </c:pt>
                <c:pt idx="745">
                  <c:v>0.66668089298981104</c:v>
                </c:pt>
                <c:pt idx="746">
                  <c:v>0.66667876564196726</c:v>
                </c:pt>
                <c:pt idx="747">
                  <c:v>0.66668291905089838</c:v>
                </c:pt>
                <c:pt idx="748">
                  <c:v>0.66668028686565262</c:v>
                </c:pt>
                <c:pt idx="749">
                  <c:v>0.66667960136021542</c:v>
                </c:pt>
                <c:pt idx="750">
                  <c:v>0.66668017383858946</c:v>
                </c:pt>
                <c:pt idx="751">
                  <c:v>0.66668014260859787</c:v>
                </c:pt>
                <c:pt idx="752">
                  <c:v>0.66667999519985943</c:v>
                </c:pt>
                <c:pt idx="753">
                  <c:v>0.66668096829800605</c:v>
                </c:pt>
                <c:pt idx="754">
                  <c:v>0.66667985322002976</c:v>
                </c:pt>
                <c:pt idx="755">
                  <c:v>0.66667986937398294</c:v>
                </c:pt>
                <c:pt idx="756">
                  <c:v>0.66668032626705898</c:v>
                </c:pt>
                <c:pt idx="757">
                  <c:v>0.66667969629278379</c:v>
                </c:pt>
                <c:pt idx="758">
                  <c:v>0.66668086768899515</c:v>
                </c:pt>
                <c:pt idx="759">
                  <c:v>0.66667947388304827</c:v>
                </c:pt>
                <c:pt idx="760">
                  <c:v>0.66668035363249234</c:v>
                </c:pt>
                <c:pt idx="761">
                  <c:v>0.66667953778049405</c:v>
                </c:pt>
                <c:pt idx="762">
                  <c:v>0.66668023313078129</c:v>
                </c:pt>
                <c:pt idx="763">
                  <c:v>0.66667997547600311</c:v>
                </c:pt>
                <c:pt idx="764">
                  <c:v>0.66668021651706078</c:v>
                </c:pt>
                <c:pt idx="765">
                  <c:v>0.66668088638814826</c:v>
                </c:pt>
                <c:pt idx="766">
                  <c:v>0.66668004929638025</c:v>
                </c:pt>
                <c:pt idx="767">
                  <c:v>0.66667970985934288</c:v>
                </c:pt>
                <c:pt idx="768">
                  <c:v>0.66668032220826268</c:v>
                </c:pt>
                <c:pt idx="769">
                  <c:v>0.66667977813495438</c:v>
                </c:pt>
                <c:pt idx="770">
                  <c:v>0.66668050182132799</c:v>
                </c:pt>
                <c:pt idx="771">
                  <c:v>0.66667965884520719</c:v>
                </c:pt>
                <c:pt idx="772">
                  <c:v>0.66668071381780936</c:v>
                </c:pt>
                <c:pt idx="773">
                  <c:v>0.66668038660720075</c:v>
                </c:pt>
                <c:pt idx="774">
                  <c:v>0.66668021199407979</c:v>
                </c:pt>
                <c:pt idx="775">
                  <c:v>0.66667958987773668</c:v>
                </c:pt>
                <c:pt idx="776">
                  <c:v>0.66668032172930936</c:v>
                </c:pt>
                <c:pt idx="777">
                  <c:v>0.6666797977965746</c:v>
                </c:pt>
                <c:pt idx="778">
                  <c:v>0.66668052235360553</c:v>
                </c:pt>
                <c:pt idx="779">
                  <c:v>0.66668019859383076</c:v>
                </c:pt>
                <c:pt idx="780">
                  <c:v>0.66668026487708687</c:v>
                </c:pt>
                <c:pt idx="781">
                  <c:v>0.66667958499999358</c:v>
                </c:pt>
                <c:pt idx="782">
                  <c:v>0.66668023044288527</c:v>
                </c:pt>
                <c:pt idx="783">
                  <c:v>0.66667998532731376</c:v>
                </c:pt>
                <c:pt idx="784">
                  <c:v>0.66668018037263932</c:v>
                </c:pt>
                <c:pt idx="785">
                  <c:v>0.66668092627697106</c:v>
                </c:pt>
                <c:pt idx="786">
                  <c:v>0.66668009528993688</c:v>
                </c:pt>
                <c:pt idx="787">
                  <c:v>0.66667967650263593</c:v>
                </c:pt>
                <c:pt idx="788">
                  <c:v>0.66668031267790517</c:v>
                </c:pt>
                <c:pt idx="789">
                  <c:v>0.66667980409545591</c:v>
                </c:pt>
                <c:pt idx="790">
                  <c:v>0.66668046330315156</c:v>
                </c:pt>
                <c:pt idx="791">
                  <c:v>0.66667988237708009</c:v>
                </c:pt>
                <c:pt idx="792">
                  <c:v>0.66668085217468365</c:v>
                </c:pt>
                <c:pt idx="793">
                  <c:v>0.66668004894706268</c:v>
                </c:pt>
                <c:pt idx="794">
                  <c:v>0.66667971344109966</c:v>
                </c:pt>
                <c:pt idx="795">
                  <c:v>0.66668034147870803</c:v>
                </c:pt>
                <c:pt idx="796">
                  <c:v>0.66667973763148125</c:v>
                </c:pt>
                <c:pt idx="797">
                  <c:v>0.66668059351985109</c:v>
                </c:pt>
                <c:pt idx="798">
                  <c:v>0.66667944000006019</c:v>
                </c:pt>
                <c:pt idx="799">
                  <c:v>0.66668108851379282</c:v>
                </c:pt>
                <c:pt idx="800">
                  <c:v>0.66667895221147488</c:v>
                </c:pt>
                <c:pt idx="801">
                  <c:v>0.6666812184017783</c:v>
                </c:pt>
                <c:pt idx="802">
                  <c:v>0.66668002166465568</c:v>
                </c:pt>
                <c:pt idx="803">
                  <c:v>0.66667976047534661</c:v>
                </c:pt>
                <c:pt idx="804">
                  <c:v>0.66668032184033277</c:v>
                </c:pt>
                <c:pt idx="805">
                  <c:v>0.66667974664657326</c:v>
                </c:pt>
                <c:pt idx="806">
                  <c:v>0.6666806419986655</c:v>
                </c:pt>
                <c:pt idx="807">
                  <c:v>0.66667924049404814</c:v>
                </c:pt>
                <c:pt idx="808">
                  <c:v>0.66668163414720982</c:v>
                </c:pt>
                <c:pt idx="809">
                  <c:v>0.66667742111915995</c:v>
                </c:pt>
                <c:pt idx="810">
                  <c:v>0.66668529777427799</c:v>
                </c:pt>
                <c:pt idx="811">
                  <c:v>0.66667981556276379</c:v>
                </c:pt>
                <c:pt idx="812">
                  <c:v>0.66668005979725842</c:v>
                </c:pt>
                <c:pt idx="813">
                  <c:v>0.66667959926588938</c:v>
                </c:pt>
                <c:pt idx="814">
                  <c:v>0.66668077398184677</c:v>
                </c:pt>
                <c:pt idx="815">
                  <c:v>0.66667889418339255</c:v>
                </c:pt>
                <c:pt idx="816">
                  <c:v>0.66668232141198991</c:v>
                </c:pt>
                <c:pt idx="817">
                  <c:v>0.66667659554684155</c:v>
                </c:pt>
                <c:pt idx="818">
                  <c:v>0.6666803605076167</c:v>
                </c:pt>
                <c:pt idx="819">
                  <c:v>0.66667961773285722</c:v>
                </c:pt>
                <c:pt idx="820">
                  <c:v>0.66668020751639079</c:v>
                </c:pt>
                <c:pt idx="821">
                  <c:v>0.66667997867267637</c:v>
                </c:pt>
                <c:pt idx="822">
                  <c:v>0.66668024697006134</c:v>
                </c:pt>
                <c:pt idx="823">
                  <c:v>0.66668060777610427</c:v>
                </c:pt>
                <c:pt idx="824">
                  <c:v>0.66668015472972797</c:v>
                </c:pt>
                <c:pt idx="825">
                  <c:v>0.66667966700723358</c:v>
                </c:pt>
                <c:pt idx="826">
                  <c:v>0.66668025929717378</c:v>
                </c:pt>
                <c:pt idx="827">
                  <c:v>0.66667992292765321</c:v>
                </c:pt>
                <c:pt idx="828">
                  <c:v>0.66668026541122172</c:v>
                </c:pt>
                <c:pt idx="829">
                  <c:v>0.66668058948765019</c:v>
                </c:pt>
                <c:pt idx="830">
                  <c:v>0.66668031542282036</c:v>
                </c:pt>
                <c:pt idx="831">
                  <c:v>0.6666795428717146</c:v>
                </c:pt>
                <c:pt idx="832">
                  <c:v>0.66668027612863612</c:v>
                </c:pt>
                <c:pt idx="833">
                  <c:v>0.66667994750613468</c:v>
                </c:pt>
                <c:pt idx="834">
                  <c:v>0.66668042108712322</c:v>
                </c:pt>
                <c:pt idx="835">
                  <c:v>0.66668089696327548</c:v>
                </c:pt>
                <c:pt idx="836">
                  <c:v>0.66667980785434844</c:v>
                </c:pt>
                <c:pt idx="837">
                  <c:v>0.66667991102693724</c:v>
                </c:pt>
                <c:pt idx="838">
                  <c:v>0.66668032351525386</c:v>
                </c:pt>
                <c:pt idx="839">
                  <c:v>0.6666796241439632</c:v>
                </c:pt>
                <c:pt idx="840">
                  <c:v>0.66668102313017907</c:v>
                </c:pt>
                <c:pt idx="841">
                  <c:v>0.66667875424697509</c:v>
                </c:pt>
                <c:pt idx="842">
                  <c:v>0.66668119733169773</c:v>
                </c:pt>
                <c:pt idx="843">
                  <c:v>0.66667993823221661</c:v>
                </c:pt>
                <c:pt idx="844">
                  <c:v>0.66667981330102777</c:v>
                </c:pt>
                <c:pt idx="845">
                  <c:v>0.66668030361698094</c:v>
                </c:pt>
                <c:pt idx="846">
                  <c:v>0.66667976722133748</c:v>
                </c:pt>
                <c:pt idx="847">
                  <c:v>0.66668066775156609</c:v>
                </c:pt>
                <c:pt idx="848">
                  <c:v>0.66667942790779178</c:v>
                </c:pt>
                <c:pt idx="849">
                  <c:v>0.66668104522761185</c:v>
                </c:pt>
                <c:pt idx="850">
                  <c:v>0.66667995296336524</c:v>
                </c:pt>
                <c:pt idx="851">
                  <c:v>0.66667978616199108</c:v>
                </c:pt>
                <c:pt idx="852">
                  <c:v>0.66668033420179418</c:v>
                </c:pt>
                <c:pt idx="853">
                  <c:v>0.66667973399295111</c:v>
                </c:pt>
                <c:pt idx="854">
                  <c:v>0.6666806869858185</c:v>
                </c:pt>
                <c:pt idx="855">
                  <c:v>0.66667950302433421</c:v>
                </c:pt>
                <c:pt idx="856">
                  <c:v>0.66668100509333017</c:v>
                </c:pt>
                <c:pt idx="857">
                  <c:v>0.66667991291488027</c:v>
                </c:pt>
                <c:pt idx="858">
                  <c:v>0.66667981947494925</c:v>
                </c:pt>
                <c:pt idx="859">
                  <c:v>0.66668036168151756</c:v>
                </c:pt>
                <c:pt idx="860">
                  <c:v>0.66667964810899361</c:v>
                </c:pt>
                <c:pt idx="861">
                  <c:v>0.66668095330324539</c:v>
                </c:pt>
                <c:pt idx="862">
                  <c:v>0.6666791495988118</c:v>
                </c:pt>
                <c:pt idx="863">
                  <c:v>0.66668030033728432</c:v>
                </c:pt>
                <c:pt idx="864">
                  <c:v>0.66667954696168874</c:v>
                </c:pt>
                <c:pt idx="865">
                  <c:v>0.66668028576409899</c:v>
                </c:pt>
                <c:pt idx="866">
                  <c:v>0.66667995413683878</c:v>
                </c:pt>
                <c:pt idx="867">
                  <c:v>0.66668048529265045</c:v>
                </c:pt>
                <c:pt idx="868">
                  <c:v>0.666680364397366</c:v>
                </c:pt>
                <c:pt idx="869">
                  <c:v>0.66667966875651641</c:v>
                </c:pt>
                <c:pt idx="870">
                  <c:v>0.66668007843225641</c:v>
                </c:pt>
                <c:pt idx="871">
                  <c:v>0.66668017313760541</c:v>
                </c:pt>
                <c:pt idx="872">
                  <c:v>0.66667980467841892</c:v>
                </c:pt>
                <c:pt idx="873">
                  <c:v>0.66668105604265482</c:v>
                </c:pt>
                <c:pt idx="874">
                  <c:v>0.66668067923382435</c:v>
                </c:pt>
                <c:pt idx="875">
                  <c:v>0.66667995070287633</c:v>
                </c:pt>
                <c:pt idx="876">
                  <c:v>0.6666797523728194</c:v>
                </c:pt>
                <c:pt idx="877">
                  <c:v>0.66668045416755162</c:v>
                </c:pt>
                <c:pt idx="878">
                  <c:v>0.66667951471632192</c:v>
                </c:pt>
                <c:pt idx="879">
                  <c:v>0.66668112232693322</c:v>
                </c:pt>
                <c:pt idx="880">
                  <c:v>0.66667898519092361</c:v>
                </c:pt>
                <c:pt idx="881">
                  <c:v>0.66668032589590076</c:v>
                </c:pt>
                <c:pt idx="882">
                  <c:v>0.66667952790350138</c:v>
                </c:pt>
                <c:pt idx="883">
                  <c:v>0.66668031392158378</c:v>
                </c:pt>
                <c:pt idx="884">
                  <c:v>0.66667987850555366</c:v>
                </c:pt>
                <c:pt idx="885">
                  <c:v>0.66668060232663584</c:v>
                </c:pt>
                <c:pt idx="886">
                  <c:v>0.66668089323588609</c:v>
                </c:pt>
                <c:pt idx="887">
                  <c:v>0.66667975388635825</c:v>
                </c:pt>
                <c:pt idx="888">
                  <c:v>0.66667996205297908</c:v>
                </c:pt>
                <c:pt idx="889">
                  <c:v>0.66668028866511719</c:v>
                </c:pt>
                <c:pt idx="890">
                  <c:v>0.66667962375040035</c:v>
                </c:pt>
                <c:pt idx="891">
                  <c:v>0.66668104775529335</c:v>
                </c:pt>
                <c:pt idx="892">
                  <c:v>0.66667841505098102</c:v>
                </c:pt>
                <c:pt idx="893">
                  <c:v>0.6666830543824529</c:v>
                </c:pt>
                <c:pt idx="894">
                  <c:v>0.6666752074916763</c:v>
                </c:pt>
                <c:pt idx="895">
                  <c:v>0.66668799880120733</c:v>
                </c:pt>
                <c:pt idx="896">
                  <c:v>0.66666807271591366</c:v>
                </c:pt>
                <c:pt idx="897">
                  <c:v>0.66669720842635771</c:v>
                </c:pt>
                <c:pt idx="898">
                  <c:v>0.66665950684590736</c:v>
                </c:pt>
                <c:pt idx="899">
                  <c:v>0.66668841665513312</c:v>
                </c:pt>
                <c:pt idx="900">
                  <c:v>0.66668422902399538</c:v>
                </c:pt>
                <c:pt idx="901">
                  <c:v>0.66667889993839313</c:v>
                </c:pt>
                <c:pt idx="902">
                  <c:v>0.66668111443352662</c:v>
                </c:pt>
                <c:pt idx="903">
                  <c:v>0.66667763014168391</c:v>
                </c:pt>
                <c:pt idx="904">
                  <c:v>0.66668471706763976</c:v>
                </c:pt>
                <c:pt idx="905">
                  <c:v>0.66667147594238985</c:v>
                </c:pt>
                <c:pt idx="906">
                  <c:v>0.66669627026691658</c:v>
                </c:pt>
                <c:pt idx="907">
                  <c:v>0.66666077158504877</c:v>
                </c:pt>
                <c:pt idx="908">
                  <c:v>0.66668007524922657</c:v>
                </c:pt>
                <c:pt idx="909">
                  <c:v>0.66667941011190068</c:v>
                </c:pt>
                <c:pt idx="910">
                  <c:v>0.66668082837832776</c:v>
                </c:pt>
                <c:pt idx="911">
                  <c:v>0.66667867270828274</c:v>
                </c:pt>
                <c:pt idx="912">
                  <c:v>0.66668295745572492</c:v>
                </c:pt>
                <c:pt idx="913">
                  <c:v>0.66667477168487466</c:v>
                </c:pt>
                <c:pt idx="914">
                  <c:v>0.6666820299346834</c:v>
                </c:pt>
                <c:pt idx="915">
                  <c:v>0.6666796119289311</c:v>
                </c:pt>
                <c:pt idx="916">
                  <c:v>0.66668014506181772</c:v>
                </c:pt>
                <c:pt idx="917">
                  <c:v>0.66667989569736552</c:v>
                </c:pt>
                <c:pt idx="918">
                  <c:v>0.66668039451199979</c:v>
                </c:pt>
                <c:pt idx="919">
                  <c:v>0.66667951236083944</c:v>
                </c:pt>
                <c:pt idx="920">
                  <c:v>0.66668160370835727</c:v>
                </c:pt>
                <c:pt idx="921">
                  <c:v>0.66667686643557056</c:v>
                </c:pt>
                <c:pt idx="922">
                  <c:v>0.66668146009749407</c:v>
                </c:pt>
                <c:pt idx="923">
                  <c:v>0.66667972704820755</c:v>
                </c:pt>
                <c:pt idx="924">
                  <c:v>0.6666800416158789</c:v>
                </c:pt>
                <c:pt idx="925">
                  <c:v>0.66667999207375406</c:v>
                </c:pt>
                <c:pt idx="926">
                  <c:v>0.66668037213187414</c:v>
                </c:pt>
                <c:pt idx="927">
                  <c:v>0.66667934036323662</c:v>
                </c:pt>
                <c:pt idx="928">
                  <c:v>0.66668259015316689</c:v>
                </c:pt>
                <c:pt idx="929">
                  <c:v>0.66668122879131464</c:v>
                </c:pt>
                <c:pt idx="930">
                  <c:v>0.66667986571647087</c:v>
                </c:pt>
                <c:pt idx="931">
                  <c:v>0.66667980766206103</c:v>
                </c:pt>
                <c:pt idx="932">
                  <c:v>0.66668033649121272</c:v>
                </c:pt>
                <c:pt idx="933">
                  <c:v>0.66667959576331137</c:v>
                </c:pt>
                <c:pt idx="934">
                  <c:v>0.66668111722639112</c:v>
                </c:pt>
                <c:pt idx="935">
                  <c:v>0.66667802467961113</c:v>
                </c:pt>
                <c:pt idx="936">
                  <c:v>0.66668451321608924</c:v>
                </c:pt>
                <c:pt idx="937">
                  <c:v>0.66667083357352175</c:v>
                </c:pt>
                <c:pt idx="938">
                  <c:v>0.66669994029883073</c:v>
                </c:pt>
                <c:pt idx="939">
                  <c:v>0.66663882929410512</c:v>
                </c:pt>
                <c:pt idx="940">
                  <c:v>0.66668768121903377</c:v>
                </c:pt>
                <c:pt idx="941">
                  <c:v>0.66667811914841468</c:v>
                </c:pt>
                <c:pt idx="942">
                  <c:v>0.66668234075313071</c:v>
                </c:pt>
                <c:pt idx="943">
                  <c:v>0.66667448789518302</c:v>
                </c:pt>
                <c:pt idx="944">
                  <c:v>0.66669234923433474</c:v>
                </c:pt>
                <c:pt idx="945">
                  <c:v>0.66665883902720147</c:v>
                </c:pt>
                <c:pt idx="946">
                  <c:v>0.66667967345850565</c:v>
                </c:pt>
                <c:pt idx="947">
                  <c:v>0.66667999860929839</c:v>
                </c:pt>
                <c:pt idx="948">
                  <c:v>0.66667935445671545</c:v>
                </c:pt>
                <c:pt idx="949">
                  <c:v>0.66668185424643456</c:v>
                </c:pt>
                <c:pt idx="950">
                  <c:v>0.66667619983871274</c:v>
                </c:pt>
                <c:pt idx="951">
                  <c:v>0.66668688738453852</c:v>
                </c:pt>
                <c:pt idx="952">
                  <c:v>0.66668003071010018</c:v>
                </c:pt>
                <c:pt idx="953">
                  <c:v>0.66667958334677924</c:v>
                </c:pt>
                <c:pt idx="954">
                  <c:v>0.66668040514579807</c:v>
                </c:pt>
                <c:pt idx="955">
                  <c:v>0.66667961280013932</c:v>
                </c:pt>
                <c:pt idx="956">
                  <c:v>0.66668080030420962</c:v>
                </c:pt>
                <c:pt idx="957">
                  <c:v>0.66667931306722794</c:v>
                </c:pt>
                <c:pt idx="958">
                  <c:v>0.66668113884139546</c:v>
                </c:pt>
                <c:pt idx="959">
                  <c:v>0.6666800063067676</c:v>
                </c:pt>
                <c:pt idx="960">
                  <c:v>0.66667974603870284</c:v>
                </c:pt>
                <c:pt idx="961">
                  <c:v>0.66668032397881438</c:v>
                </c:pt>
                <c:pt idx="962">
                  <c:v>0.66667975428262061</c:v>
                </c:pt>
                <c:pt idx="963">
                  <c:v>0.66668060005396124</c:v>
                </c:pt>
                <c:pt idx="964">
                  <c:v>0.66667939431260348</c:v>
                </c:pt>
                <c:pt idx="965">
                  <c:v>0.66668136916200638</c:v>
                </c:pt>
                <c:pt idx="966">
                  <c:v>0.6666792019030241</c:v>
                </c:pt>
                <c:pt idx="967">
                  <c:v>0.66668015308111839</c:v>
                </c:pt>
                <c:pt idx="968">
                  <c:v>0.6666796655998305</c:v>
                </c:pt>
                <c:pt idx="969">
                  <c:v>0.66668027465911295</c:v>
                </c:pt>
                <c:pt idx="970">
                  <c:v>0.66667989244359249</c:v>
                </c:pt>
                <c:pt idx="971">
                  <c:v>0.66668031050679799</c:v>
                </c:pt>
                <c:pt idx="972">
                  <c:v>0.66668045428565781</c:v>
                </c:pt>
                <c:pt idx="973">
                  <c:v>0.66668033022669226</c:v>
                </c:pt>
                <c:pt idx="974">
                  <c:v>0.6666796186890489</c:v>
                </c:pt>
                <c:pt idx="975">
                  <c:v>0.66668019231592612</c:v>
                </c:pt>
                <c:pt idx="976">
                  <c:v>0.66668003128170561</c:v>
                </c:pt>
                <c:pt idx="977">
                  <c:v>0.66668015897664379</c:v>
                </c:pt>
                <c:pt idx="978">
                  <c:v>0.66668085950210232</c:v>
                </c:pt>
                <c:pt idx="979">
                  <c:v>0.66668005888235315</c:v>
                </c:pt>
                <c:pt idx="980">
                  <c:v>0.66667972417251864</c:v>
                </c:pt>
                <c:pt idx="981">
                  <c:v>0.66668031010676387</c:v>
                </c:pt>
                <c:pt idx="982">
                  <c:v>0.66667980162686447</c:v>
                </c:pt>
                <c:pt idx="983">
                  <c:v>0.66668046693311334</c:v>
                </c:pt>
                <c:pt idx="984">
                  <c:v>0.6666797300323567</c:v>
                </c:pt>
                <c:pt idx="985">
                  <c:v>0.6666806819489981</c:v>
                </c:pt>
                <c:pt idx="986">
                  <c:v>0.66668077748787069</c:v>
                </c:pt>
                <c:pt idx="987">
                  <c:v>0.66668000303640096</c:v>
                </c:pt>
                <c:pt idx="988">
                  <c:v>0.66667973501849709</c:v>
                </c:pt>
                <c:pt idx="989">
                  <c:v>0.66668034916066665</c:v>
                </c:pt>
                <c:pt idx="990">
                  <c:v>0.66667974393487373</c:v>
                </c:pt>
                <c:pt idx="991">
                  <c:v>0.66668054908147034</c:v>
                </c:pt>
                <c:pt idx="992">
                  <c:v>0.66667971557646222</c:v>
                </c:pt>
                <c:pt idx="993">
                  <c:v>0.66668065152261957</c:v>
                </c:pt>
                <c:pt idx="994">
                  <c:v>0.66668100884379622</c:v>
                </c:pt>
                <c:pt idx="995">
                  <c:v>0.66667973999943853</c:v>
                </c:pt>
                <c:pt idx="996">
                  <c:v>0.66667995868684782</c:v>
                </c:pt>
                <c:pt idx="997">
                  <c:v>0.66668029587873423</c:v>
                </c:pt>
                <c:pt idx="998">
                  <c:v>0.66667963555796717</c:v>
                </c:pt>
                <c:pt idx="999">
                  <c:v>0.6666809634777171</c:v>
                </c:pt>
                <c:pt idx="1000">
                  <c:v>0.6666788616089111</c:v>
                </c:pt>
                <c:pt idx="1001">
                  <c:v>0.66668221767319935</c:v>
                </c:pt>
                <c:pt idx="1002">
                  <c:v>0.66668022591027776</c:v>
                </c:pt>
                <c:pt idx="1003">
                  <c:v>0.66667965691271358</c:v>
                </c:pt>
                <c:pt idx="1004">
                  <c:v>0.66668010147176049</c:v>
                </c:pt>
                <c:pt idx="1005">
                  <c:v>0.66668024269372594</c:v>
                </c:pt>
                <c:pt idx="1006">
                  <c:v>0.66667968658880772</c:v>
                </c:pt>
                <c:pt idx="1007">
                  <c:v>0.66668152615013754</c:v>
                </c:pt>
                <c:pt idx="1008">
                  <c:v>0.66668006827132198</c:v>
                </c:pt>
                <c:pt idx="1009">
                  <c:v>0.66667970813684885</c:v>
                </c:pt>
                <c:pt idx="1010">
                  <c:v>0.66668030024403069</c:v>
                </c:pt>
                <c:pt idx="1011">
                  <c:v>0.66667982782535695</c:v>
                </c:pt>
                <c:pt idx="1012">
                  <c:v>0.66668040477581658</c:v>
                </c:pt>
                <c:pt idx="1013">
                  <c:v>0.66667991546020111</c:v>
                </c:pt>
                <c:pt idx="1014">
                  <c:v>0.66668055352840949</c:v>
                </c:pt>
                <c:pt idx="1015">
                  <c:v>0.66668028684147518</c:v>
                </c:pt>
                <c:pt idx="1016">
                  <c:v>0.6666796001389752</c:v>
                </c:pt>
                <c:pt idx="1017">
                  <c:v>0.66668015589695162</c:v>
                </c:pt>
                <c:pt idx="1018">
                  <c:v>0.66668018705007492</c:v>
                </c:pt>
                <c:pt idx="1019">
                  <c:v>0.66667989935573257</c:v>
                </c:pt>
                <c:pt idx="1020">
                  <c:v>0.66668100150355081</c:v>
                </c:pt>
                <c:pt idx="1021">
                  <c:v>0.66667984272798608</c:v>
                </c:pt>
                <c:pt idx="1022">
                  <c:v>0.66667987624778469</c:v>
                </c:pt>
                <c:pt idx="1023">
                  <c:v>0.66668031459660648</c:v>
                </c:pt>
                <c:pt idx="1024">
                  <c:v>0.66667971426462502</c:v>
                </c:pt>
                <c:pt idx="1025">
                  <c:v>0.66668083401020217</c:v>
                </c:pt>
                <c:pt idx="1026">
                  <c:v>0.66667952403908493</c:v>
                </c:pt>
                <c:pt idx="1027">
                  <c:v>0.66668036740398984</c:v>
                </c:pt>
                <c:pt idx="1028">
                  <c:v>0.66667952286886645</c:v>
                </c:pt>
                <c:pt idx="1029">
                  <c:v>0.66668023467952886</c:v>
                </c:pt>
                <c:pt idx="1030">
                  <c:v>0.66667997636040488</c:v>
                </c:pt>
                <c:pt idx="1031">
                  <c:v>0.66668021742607286</c:v>
                </c:pt>
                <c:pt idx="1032">
                  <c:v>0.66668091869514789</c:v>
                </c:pt>
                <c:pt idx="1033">
                  <c:v>0.6666800305765902</c:v>
                </c:pt>
                <c:pt idx="1034">
                  <c:v>0.66667971709651819</c:v>
                </c:pt>
                <c:pt idx="1035">
                  <c:v>0.66668033066158738</c:v>
                </c:pt>
                <c:pt idx="1036">
                  <c:v>0.66667975826011039</c:v>
                </c:pt>
                <c:pt idx="1037">
                  <c:v>0.66668054284976086</c:v>
                </c:pt>
                <c:pt idx="1038">
                  <c:v>0.66667955791670253</c:v>
                </c:pt>
                <c:pt idx="1039">
                  <c:v>0.66668077766317002</c:v>
                </c:pt>
                <c:pt idx="1040">
                  <c:v>0.66667951910936152</c:v>
                </c:pt>
                <c:pt idx="1041">
                  <c:v>0.66668025166028588</c:v>
                </c:pt>
                <c:pt idx="1042">
                  <c:v>0.66668238598428065</c:v>
                </c:pt>
                <c:pt idx="1043">
                  <c:v>0.66668022768644952</c:v>
                </c:pt>
                <c:pt idx="1044">
                  <c:v>0.66667950612360027</c:v>
                </c:pt>
                <c:pt idx="1045">
                  <c:v>0.66668052663440225</c:v>
                </c:pt>
                <c:pt idx="1046">
                  <c:v>0.66667940053764929</c:v>
                </c:pt>
                <c:pt idx="1047">
                  <c:v>0.6666813059499842</c:v>
                </c:pt>
                <c:pt idx="1048">
                  <c:v>0.66667883602419498</c:v>
                </c:pt>
                <c:pt idx="1049">
                  <c:v>0.66668029229067971</c:v>
                </c:pt>
                <c:pt idx="1050">
                  <c:v>0.66667953303173022</c:v>
                </c:pt>
                <c:pt idx="1051">
                  <c:v>0.6666802379957214</c:v>
                </c:pt>
                <c:pt idx="1052">
                  <c:v>0.66667996627948323</c:v>
                </c:pt>
                <c:pt idx="1053">
                  <c:v>0.66668021150848988</c:v>
                </c:pt>
                <c:pt idx="1054">
                  <c:v>0.66668091374790628</c:v>
                </c:pt>
                <c:pt idx="1055">
                  <c:v>0.66668008769087728</c:v>
                </c:pt>
                <c:pt idx="1056">
                  <c:v>0.66667966183509642</c:v>
                </c:pt>
                <c:pt idx="1057">
                  <c:v>0.66668031844687425</c:v>
                </c:pt>
                <c:pt idx="1058">
                  <c:v>0.66667979291815671</c:v>
                </c:pt>
                <c:pt idx="1059">
                  <c:v>0.66668047229301219</c:v>
                </c:pt>
                <c:pt idx="1060">
                  <c:v>0.66667985729563473</c:v>
                </c:pt>
                <c:pt idx="1061">
                  <c:v>0.66668085234145436</c:v>
                </c:pt>
                <c:pt idx="1062">
                  <c:v>0.6666800897745031</c:v>
                </c:pt>
                <c:pt idx="1063">
                  <c:v>0.66667968449267301</c:v>
                </c:pt>
                <c:pt idx="1064">
                  <c:v>0.66668032154045498</c:v>
                </c:pt>
                <c:pt idx="1065">
                  <c:v>0.66667978739398948</c:v>
                </c:pt>
                <c:pt idx="1066">
                  <c:v>0.66668049178716671</c:v>
                </c:pt>
                <c:pt idx="1067">
                  <c:v>0.66667975367360699</c:v>
                </c:pt>
                <c:pt idx="1068">
                  <c:v>0.66668097899714751</c:v>
                </c:pt>
                <c:pt idx="1069">
                  <c:v>0.66668022106770075</c:v>
                </c:pt>
                <c:pt idx="1070">
                  <c:v>0.66667962679960013</c:v>
                </c:pt>
                <c:pt idx="1071">
                  <c:v>0.66668024436731976</c:v>
                </c:pt>
                <c:pt idx="1072">
                  <c:v>0.66667995891137799</c:v>
                </c:pt>
                <c:pt idx="1073">
                  <c:v>0.66668022402026306</c:v>
                </c:pt>
                <c:pt idx="1074">
                  <c:v>0.66668077378891066</c:v>
                </c:pt>
                <c:pt idx="1075">
                  <c:v>0.66668016997662805</c:v>
                </c:pt>
                <c:pt idx="1076">
                  <c:v>0.66667964553432502</c:v>
                </c:pt>
                <c:pt idx="1077">
                  <c:v>0.66668027323542878</c:v>
                </c:pt>
                <c:pt idx="1078">
                  <c:v>0.66667989652666138</c:v>
                </c:pt>
                <c:pt idx="1079">
                  <c:v>0.66668031870230049</c:v>
                </c:pt>
                <c:pt idx="1080">
                  <c:v>0.66668053054552201</c:v>
                </c:pt>
                <c:pt idx="1081">
                  <c:v>0.66668034289903866</c:v>
                </c:pt>
                <c:pt idx="1082">
                  <c:v>0.66667955063263729</c:v>
                </c:pt>
                <c:pt idx="1083">
                  <c:v>0.66668020368697911</c:v>
                </c:pt>
                <c:pt idx="1084">
                  <c:v>0.66668002907888591</c:v>
                </c:pt>
                <c:pt idx="1085">
                  <c:v>0.66668012082741657</c:v>
                </c:pt>
                <c:pt idx="1086">
                  <c:v>0.66668099553165472</c:v>
                </c:pt>
                <c:pt idx="1087">
                  <c:v>0.66668003951796206</c:v>
                </c:pt>
                <c:pt idx="1088">
                  <c:v>0.66667971767476697</c:v>
                </c:pt>
                <c:pt idx="1089">
                  <c:v>0.66668032210917738</c:v>
                </c:pt>
                <c:pt idx="1090">
                  <c:v>0.6666797764595439</c:v>
                </c:pt>
                <c:pt idx="1091">
                  <c:v>0.66668050725090355</c:v>
                </c:pt>
                <c:pt idx="1092">
                  <c:v>0.66667963268438724</c:v>
                </c:pt>
                <c:pt idx="1093">
                  <c:v>0.66668068265517866</c:v>
                </c:pt>
                <c:pt idx="1094">
                  <c:v>0.66667993516807023</c:v>
                </c:pt>
                <c:pt idx="1095">
                  <c:v>0.66668103386042088</c:v>
                </c:pt>
                <c:pt idx="1096">
                  <c:v>0.66667992943477883</c:v>
                </c:pt>
                <c:pt idx="1097">
                  <c:v>0.66667973026405181</c:v>
                </c:pt>
                <c:pt idx="1098">
                  <c:v>0.44156287948397777</c:v>
                </c:pt>
                <c:pt idx="1099">
                  <c:v>0.23606678679575338</c:v>
                </c:pt>
                <c:pt idx="1100">
                  <c:v>0.15619555703748444</c:v>
                </c:pt>
                <c:pt idx="1101">
                  <c:v>0.11116516848303069</c:v>
                </c:pt>
                <c:pt idx="1102">
                  <c:v>8.3217943732573324E-2</c:v>
                </c:pt>
                <c:pt idx="1103">
                  <c:v>6.4332894010202243E-2</c:v>
                </c:pt>
                <c:pt idx="1104">
                  <c:v>5.115797706721377E-2</c:v>
                </c:pt>
                <c:pt idx="1105">
                  <c:v>4.0826106583387187E-2</c:v>
                </c:pt>
                <c:pt idx="1106">
                  <c:v>3.3222662322988539E-2</c:v>
                </c:pt>
                <c:pt idx="1107">
                  <c:v>2.82380954950829E-2</c:v>
                </c:pt>
                <c:pt idx="1108">
                  <c:v>2.3334284816474475E-2</c:v>
                </c:pt>
                <c:pt idx="1109">
                  <c:v>2.0919568967325913E-2</c:v>
                </c:pt>
                <c:pt idx="1110">
                  <c:v>1.8538864000518587E-2</c:v>
                </c:pt>
                <c:pt idx="1111">
                  <c:v>1.6206170605928025E-2</c:v>
                </c:pt>
                <c:pt idx="1112">
                  <c:v>1.3935648620771497E-2</c:v>
                </c:pt>
                <c:pt idx="1113">
                  <c:v>1.1729182007141646E-2</c:v>
                </c:pt>
                <c:pt idx="1114">
                  <c:v>9.9069179100466365E-3</c:v>
                </c:pt>
                <c:pt idx="1115">
                  <c:v>8.4401875587772866E-3</c:v>
                </c:pt>
                <c:pt idx="1116">
                  <c:v>7.2462344742783933E-3</c:v>
                </c:pt>
                <c:pt idx="1117">
                  <c:v>6.264577690028323E-3</c:v>
                </c:pt>
                <c:pt idx="1118">
                  <c:v>5.45019123802035E-3</c:v>
                </c:pt>
                <c:pt idx="1119">
                  <c:v>4.7690520935542227E-3</c:v>
                </c:pt>
                <c:pt idx="1120">
                  <c:v>4.1951151029080407E-3</c:v>
                </c:pt>
                <c:pt idx="1121">
                  <c:v>3.7082084430072695E-3</c:v>
                </c:pt>
                <c:pt idx="1122">
                  <c:v>3.2925427967856902E-3</c:v>
                </c:pt>
                <c:pt idx="1123">
                  <c:v>2.9356388614414294E-3</c:v>
                </c:pt>
                <c:pt idx="1124">
                  <c:v>2.6275451465965112E-3</c:v>
                </c:pt>
                <c:pt idx="1125">
                  <c:v>2.3602603502647247E-3</c:v>
                </c:pt>
                <c:pt idx="1126">
                  <c:v>2.1273019188365414E-3</c:v>
                </c:pt>
                <c:pt idx="1127">
                  <c:v>1.9233803911484974E-3</c:v>
                </c:pt>
                <c:pt idx="1128">
                  <c:v>1.7441511850046262E-3</c:v>
                </c:pt>
                <c:pt idx="1129">
                  <c:v>1.5860236898106086E-3</c:v>
                </c:pt>
                <c:pt idx="1130">
                  <c:v>1.4460131899523606E-3</c:v>
                </c:pt>
                <c:pt idx="1131">
                  <c:v>1.3216250993245682E-3</c:v>
                </c:pt>
                <c:pt idx="1132">
                  <c:v>1.2107637841555631E-3</c:v>
                </c:pt>
                <c:pt idx="1133">
                  <c:v>1.1116602505679939E-3</c:v>
                </c:pt>
                <c:pt idx="1134">
                  <c:v>1.0228144170028825E-3</c:v>
                </c:pt>
                <c:pt idx="1135">
                  <c:v>9.4294874437659724E-4</c:v>
                </c:pt>
                <c:pt idx="1136">
                  <c:v>8.7097077141712255E-4</c:v>
                </c:pt>
                <c:pt idx="1137">
                  <c:v>8.0594267733294302E-4</c:v>
                </c:pt>
                <c:pt idx="1138">
                  <c:v>7.4705642382723769E-4</c:v>
                </c:pt>
                <c:pt idx="1139">
                  <c:v>6.9361335262544885E-4</c:v>
                </c:pt>
                <c:pt idx="1140">
                  <c:v>6.4500736058008463E-4</c:v>
                </c:pt>
                <c:pt idx="1141">
                  <c:v>6.0071096244179083E-4</c:v>
                </c:pt>
                <c:pt idx="1142">
                  <c:v>5.602636961250353E-4</c:v>
                </c:pt>
                <c:pt idx="1143">
                  <c:v>5.2326243717462878E-4</c:v>
                </c:pt>
                <c:pt idx="1144">
                  <c:v>4.9542415870941492E-4</c:v>
                </c:pt>
                <c:pt idx="1145">
                  <c:v>4.7246963562071035E-4</c:v>
                </c:pt>
                <c:pt idx="1146">
                  <c:v>4.5182758049977436E-4</c:v>
                </c:pt>
                <c:pt idx="1147">
                  <c:v>4.326295326338394E-4</c:v>
                </c:pt>
                <c:pt idx="1148">
                  <c:v>4.1456049555023552E-4</c:v>
                </c:pt>
                <c:pt idx="1149">
                  <c:v>3.9748192575489829E-4</c:v>
                </c:pt>
                <c:pt idx="1150">
                  <c:v>3.812758403768163E-4</c:v>
                </c:pt>
                <c:pt idx="1151">
                  <c:v>3.6592220861640971E-4</c:v>
                </c:pt>
                <c:pt idx="1152">
                  <c:v>3.5131913824823507E-4</c:v>
                </c:pt>
                <c:pt idx="1153">
                  <c:v>3.3755984938359484E-4</c:v>
                </c:pt>
                <c:pt idx="1154">
                  <c:v>3.2463495193227934E-4</c:v>
                </c:pt>
                <c:pt idx="1155">
                  <c:v>3.1236046973276681E-4</c:v>
                </c:pt>
                <c:pt idx="1156">
                  <c:v>3.0072998181756075E-4</c:v>
                </c:pt>
                <c:pt idx="1157">
                  <c:v>2.8969423176382374E-4</c:v>
                </c:pt>
                <c:pt idx="1158">
                  <c:v>2.7920839780725559E-4</c:v>
                </c:pt>
                <c:pt idx="1159">
                  <c:v>2.6925340182858587E-4</c:v>
                </c:pt>
                <c:pt idx="1160">
                  <c:v>2.5977925032059105E-4</c:v>
                </c:pt>
                <c:pt idx="1161">
                  <c:v>2.5079248457856283E-4</c:v>
                </c:pt>
                <c:pt idx="1162">
                  <c:v>2.4228624404220133E-4</c:v>
                </c:pt>
                <c:pt idx="1163">
                  <c:v>2.3424501021860255E-4</c:v>
                </c:pt>
                <c:pt idx="1164">
                  <c:v>2.2664791608187747E-4</c:v>
                </c:pt>
                <c:pt idx="1165">
                  <c:v>2.1947115311308905E-4</c:v>
                </c:pt>
                <c:pt idx="1166">
                  <c:v>2.1268941735806397E-4</c:v>
                </c:pt>
                <c:pt idx="1167">
                  <c:v>2.0627736750727306E-4</c:v>
                </c:pt>
                <c:pt idx="1168">
                  <c:v>2.0021053552807423E-4</c:v>
                </c:pt>
                <c:pt idx="1169">
                  <c:v>1.9446550904633376E-4</c:v>
                </c:pt>
                <c:pt idx="1170">
                  <c:v>1.8902017367140211E-4</c:v>
                </c:pt>
                <c:pt idx="1171">
                  <c:v>1.8385382732675058E-4</c:v>
                </c:pt>
                <c:pt idx="1172">
                  <c:v>1.789472100418032E-4</c:v>
                </c:pt>
                <c:pt idx="1173">
                  <c:v>1.7428247976995754E-4</c:v>
                </c:pt>
                <c:pt idx="1174">
                  <c:v>1.6984315515987229E-4</c:v>
                </c:pt>
                <c:pt idx="1175">
                  <c:v>1.6561403957600224E-4</c:v>
                </c:pt>
                <c:pt idx="1176">
                  <c:v>1.6158085508881717E-4</c:v>
                </c:pt>
                <c:pt idx="1177">
                  <c:v>1.5773052901513305E-4</c:v>
                </c:pt>
                <c:pt idx="1178">
                  <c:v>1.5405128368189711E-4</c:v>
                </c:pt>
                <c:pt idx="1179">
                  <c:v>1.5053227356387675E-4</c:v>
                </c:pt>
                <c:pt idx="1180">
                  <c:v>1.4716350415885736E-4</c:v>
                </c:pt>
                <c:pt idx="1181">
                  <c:v>1.4393575762153583E-4</c:v>
                </c:pt>
                <c:pt idx="1182">
                  <c:v>1.4084052470807502E-4</c:v>
                </c:pt>
                <c:pt idx="1183">
                  <c:v>1.378699427624713E-4</c:v>
                </c:pt>
                <c:pt idx="1184">
                  <c:v>1.3501673928392719E-4</c:v>
                </c:pt>
                <c:pt idx="1185">
                  <c:v>1.3227398220568037E-4</c:v>
                </c:pt>
                <c:pt idx="1186">
                  <c:v>1.2963508408737046E-4</c:v>
                </c:pt>
                <c:pt idx="1187">
                  <c:v>1.27094268409006E-4</c:v>
                </c:pt>
                <c:pt idx="1188">
                  <c:v>1.2464592025344612E-4</c:v>
                </c:pt>
                <c:pt idx="1189">
                  <c:v>1.2228517349757072E-4</c:v>
                </c:pt>
                <c:pt idx="1190">
                  <c:v>1.2000749108876573E-4</c:v>
                </c:pt>
                <c:pt idx="1191">
                  <c:v>1.1780863769801617E-4</c:v>
                </c:pt>
                <c:pt idx="1192">
                  <c:v>1.156846552637775E-4</c:v>
                </c:pt>
                <c:pt idx="1193">
                  <c:v>1.1363171340888429E-4</c:v>
                </c:pt>
                <c:pt idx="1194">
                  <c:v>1.1164551705186276E-4</c:v>
                </c:pt>
                <c:pt idx="1195">
                  <c:v>1.0972286611366995E-4</c:v>
                </c:pt>
                <c:pt idx="1196">
                  <c:v>1.0786085556143339E-4</c:v>
                </c:pt>
                <c:pt idx="1197">
                  <c:v>1.0605659105842692E-4</c:v>
                </c:pt>
                <c:pt idx="1198">
                  <c:v>1.0430730822139425E-4</c:v>
                </c:pt>
                <c:pt idx="1199">
                  <c:v>1.0261036480999899E-4</c:v>
                </c:pt>
                <c:pt idx="1200">
                  <c:v>1.0096335172509619E-4</c:v>
                </c:pt>
                <c:pt idx="1201">
                  <c:v>9.9364101356562201E-5</c:v>
                </c:pt>
                <c:pt idx="1202">
                  <c:v>9.7810024649184373E-5</c:v>
                </c:pt>
                <c:pt idx="1203">
                  <c:v>9.6299400209093927E-5</c:v>
                </c:pt>
                <c:pt idx="1204">
                  <c:v>9.4830576240829899E-5</c:v>
                </c:pt>
                <c:pt idx="1205">
                  <c:v>9.3401070017587576E-5</c:v>
                </c:pt>
                <c:pt idx="1206">
                  <c:v>9.2009140124887489E-5</c:v>
                </c:pt>
                <c:pt idx="1207">
                  <c:v>9.0653443701886987E-5</c:v>
                </c:pt>
                <c:pt idx="1208">
                  <c:v>8.9332422314880729E-5</c:v>
                </c:pt>
                <c:pt idx="1209">
                  <c:v>8.8044887213486786E-5</c:v>
                </c:pt>
                <c:pt idx="1210">
                  <c:v>8.6789428780014219E-5</c:v>
                </c:pt>
                <c:pt idx="1211">
                  <c:v>8.5564553885573863E-5</c:v>
                </c:pt>
                <c:pt idx="1212">
                  <c:v>8.4369266957391839E-5</c:v>
                </c:pt>
                <c:pt idx="1213">
                  <c:v>8.3202712720626922E-5</c:v>
                </c:pt>
                <c:pt idx="1214">
                  <c:v>8.206751042692734E-5</c:v>
                </c:pt>
                <c:pt idx="1215">
                  <c:v>8.0963286387007822E-5</c:v>
                </c:pt>
                <c:pt idx="1216">
                  <c:v>7.9888772177213628E-5</c:v>
                </c:pt>
                <c:pt idx="1217">
                  <c:v>7.8842768607192054E-5</c:v>
                </c:pt>
                <c:pt idx="1218">
                  <c:v>7.7824141028553275E-5</c:v>
                </c:pt>
                <c:pt idx="1219">
                  <c:v>7.6831814987646403E-5</c:v>
                </c:pt>
                <c:pt idx="1220">
                  <c:v>7.586477224842244E-5</c:v>
                </c:pt>
                <c:pt idx="1221">
                  <c:v>7.4922047120294942E-5</c:v>
                </c:pt>
                <c:pt idx="1222">
                  <c:v>7.4002723075656751E-5</c:v>
                </c:pt>
                <c:pt idx="1223">
                  <c:v>7.3105929635863785E-5</c:v>
                </c:pt>
                <c:pt idx="1224">
                  <c:v>7.2230839457947536E-5</c:v>
                </c:pt>
                <c:pt idx="1225">
                  <c:v>7.1376665696725231E-5</c:v>
                </c:pt>
                <c:pt idx="1226">
                  <c:v>7.0542659503579667E-5</c:v>
                </c:pt>
                <c:pt idx="1227">
                  <c:v>6.9728107753849755E-5</c:v>
                </c:pt>
                <c:pt idx="1228">
                  <c:v>6.8932330907481954E-5</c:v>
                </c:pt>
                <c:pt idx="1229">
                  <c:v>6.8154681043011752E-5</c:v>
                </c:pt>
                <c:pt idx="1230">
                  <c:v>6.7394540011856858E-5</c:v>
                </c:pt>
                <c:pt idx="1231">
                  <c:v>6.6651317736146024E-5</c:v>
                </c:pt>
                <c:pt idx="1232">
                  <c:v>6.5924450616792538E-5</c:v>
                </c:pt>
                <c:pt idx="1233">
                  <c:v>6.5213400042546412E-5</c:v>
                </c:pt>
                <c:pt idx="1234">
                  <c:v>6.451765101968699E-5</c:v>
                </c:pt>
                <c:pt idx="1235">
                  <c:v>6.3836710870924425E-5</c:v>
                </c:pt>
                <c:pt idx="1236">
                  <c:v>6.3170108026784017E-5</c:v>
                </c:pt>
                <c:pt idx="1237">
                  <c:v>6.2517390906221046E-5</c:v>
                </c:pt>
                <c:pt idx="1238">
                  <c:v>6.1878126844393922E-5</c:v>
                </c:pt>
                <c:pt idx="1239">
                  <c:v>6.1251901115594659E-5</c:v>
                </c:pt>
                <c:pt idx="1240">
                  <c:v>6.0638316006400732E-5</c:v>
                </c:pt>
                <c:pt idx="1241">
                  <c:v>6.0036989934192554E-5</c:v>
                </c:pt>
                <c:pt idx="1242">
                  <c:v>5.9447556638341732E-5</c:v>
                </c:pt>
                <c:pt idx="1243">
                  <c:v>5.8869664413109032E-5</c:v>
                </c:pt>
                <c:pt idx="1244">
                  <c:v>5.8302975378102516E-5</c:v>
                </c:pt>
                <c:pt idx="1245">
                  <c:v>5.7747164818804419E-5</c:v>
                </c:pt>
                <c:pt idx="1246">
                  <c:v>5.7201920518544558E-5</c:v>
                </c:pt>
                <c:pt idx="1247">
                  <c:v>5.6666942185475183E-5</c:v>
                </c:pt>
                <c:pt idx="1248">
                  <c:v>5.6141940869144073E-5</c:v>
                </c:pt>
                <c:pt idx="1249">
                  <c:v>5.5626638433238505E-5</c:v>
                </c:pt>
                <c:pt idx="1250">
                  <c:v>5.512076703982883E-5</c:v>
                </c:pt>
                <c:pt idx="1251">
                  <c:v>5.4624068694318013E-5</c:v>
                </c:pt>
                <c:pt idx="1252">
                  <c:v>5.4136294771252198E-5</c:v>
                </c:pt>
                <c:pt idx="1253">
                  <c:v>5.3657205610983654E-5</c:v>
                </c:pt>
                <c:pt idx="1254">
                  <c:v>5.3186570097829705E-5</c:v>
                </c:pt>
                <c:pt idx="1255">
                  <c:v>5.2724165295947691E-5</c:v>
                </c:pt>
                <c:pt idx="1256">
                  <c:v>5.2269776078817486E-5</c:v>
                </c:pt>
                <c:pt idx="1257">
                  <c:v>5.1823194792540606E-5</c:v>
                </c:pt>
                <c:pt idx="1258">
                  <c:v>5.1384220928938651E-5</c:v>
                </c:pt>
                <c:pt idx="1259">
                  <c:v>5.0952660826622524E-5</c:v>
                </c:pt>
                <c:pt idx="1260">
                  <c:v>5.0528327367279174E-5</c:v>
                </c:pt>
                <c:pt idx="1261">
                  <c:v>5.0111039712773816E-5</c:v>
                </c:pt>
                <c:pt idx="1262">
                  <c:v>4.9700623030836518E-5</c:v>
                </c:pt>
                <c:pt idx="1263">
                  <c:v>4.9296908262772884E-5</c:v>
                </c:pt>
                <c:pt idx="1264">
                  <c:v>4.889973186693215E-5</c:v>
                </c:pt>
                <c:pt idx="1265">
                  <c:v>4.8508935604269044E-5</c:v>
                </c:pt>
                <c:pt idx="1266">
                  <c:v>4.8124366326177057E-5</c:v>
                </c:pt>
                <c:pt idx="1267">
                  <c:v>4.7745875765326324E-5</c:v>
                </c:pt>
                <c:pt idx="1268">
                  <c:v>4.7373320344559604E-5</c:v>
                </c:pt>
                <c:pt idx="1269">
                  <c:v>4.7006560991945616E-5</c:v>
                </c:pt>
                <c:pt idx="1270">
                  <c:v>4.6645462965146239E-5</c:v>
                </c:pt>
                <c:pt idx="1271">
                  <c:v>4.6289895676250402E-5</c:v>
                </c:pt>
                <c:pt idx="1272">
                  <c:v>4.5939732546883066E-5</c:v>
                </c:pt>
                <c:pt idx="1273">
                  <c:v>4.5594850840886472E-5</c:v>
                </c:pt>
                <c:pt idx="1274">
                  <c:v>4.5255131527205251E-5</c:v>
                </c:pt>
                <c:pt idx="1275">
                  <c:v>4.4920459137073633E-5</c:v>
                </c:pt>
                <c:pt idx="1276">
                  <c:v>4.4590721631620269E-5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B51-48AD-814F-BF1DD2F686DA}"/>
            </c:ext>
          </c:extLst>
        </c:ser>
        <c:ser>
          <c:idx val="3"/>
          <c:order val="3"/>
          <c:tx>
            <c:strRef>
              <c:f>w_trans!$F$2</c:f>
              <c:strCache>
                <c:ptCount val="1"/>
                <c:pt idx="0">
                  <c:v>271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w_trans!$F$4:$F$40000</c:f>
              <c:numCache>
                <c:formatCode>General</c:formatCode>
                <c:ptCount val="39997"/>
                <c:pt idx="0">
                  <c:v>0</c:v>
                </c:pt>
                <c:pt idx="1">
                  <c:v>5.1870573482917695E-4</c:v>
                </c:pt>
                <c:pt idx="2">
                  <c:v>4.9649607264420795E-4</c:v>
                </c:pt>
                <c:pt idx="3">
                  <c:v>4.5834967254509539E-4</c:v>
                </c:pt>
                <c:pt idx="4">
                  <c:v>4.2994251978596508E-4</c:v>
                </c:pt>
                <c:pt idx="5">
                  <c:v>4.1293087433681372E-4</c:v>
                </c:pt>
                <c:pt idx="6">
                  <c:v>0.35951219367822734</c:v>
                </c:pt>
                <c:pt idx="7">
                  <c:v>0.62387750058260061</c:v>
                </c:pt>
                <c:pt idx="8">
                  <c:v>0.76621134650072198</c:v>
                </c:pt>
                <c:pt idx="9">
                  <c:v>0.84657261324552202</c:v>
                </c:pt>
                <c:pt idx="10">
                  <c:v>0.88795969529895968</c:v>
                </c:pt>
                <c:pt idx="11">
                  <c:v>0.90770164959922872</c:v>
                </c:pt>
                <c:pt idx="12">
                  <c:v>0.91699793202350077</c:v>
                </c:pt>
                <c:pt idx="13">
                  <c:v>0.92547521232210617</c:v>
                </c:pt>
                <c:pt idx="14">
                  <c:v>0.92913299191504606</c:v>
                </c:pt>
                <c:pt idx="15">
                  <c:v>0.93173702573262995</c:v>
                </c:pt>
                <c:pt idx="16">
                  <c:v>0.93259562592636225</c:v>
                </c:pt>
                <c:pt idx="17">
                  <c:v>0.93287822843485213</c:v>
                </c:pt>
                <c:pt idx="18">
                  <c:v>0.93297113741076509</c:v>
                </c:pt>
                <c:pt idx="19">
                  <c:v>0.93300172307925699</c:v>
                </c:pt>
                <c:pt idx="20">
                  <c:v>0.9330117464129063</c:v>
                </c:pt>
                <c:pt idx="21">
                  <c:v>0.93301507202363676</c:v>
                </c:pt>
                <c:pt idx="22">
                  <c:v>0.9330161413058774</c:v>
                </c:pt>
                <c:pt idx="23">
                  <c:v>0.93301650567845018</c:v>
                </c:pt>
                <c:pt idx="24">
                  <c:v>0.93301663522357348</c:v>
                </c:pt>
                <c:pt idx="25">
                  <c:v>0.93301662253942119</c:v>
                </c:pt>
                <c:pt idx="26">
                  <c:v>0.93301676637474251</c:v>
                </c:pt>
                <c:pt idx="27">
                  <c:v>0.93301647586856984</c:v>
                </c:pt>
                <c:pt idx="28">
                  <c:v>0.93301710791958681</c:v>
                </c:pt>
                <c:pt idx="29">
                  <c:v>0.93301578539316576</c:v>
                </c:pt>
                <c:pt idx="30">
                  <c:v>0.9330185379635606</c:v>
                </c:pt>
                <c:pt idx="31">
                  <c:v>0.93301282421154941</c:v>
                </c:pt>
                <c:pt idx="32">
                  <c:v>0.93302467524080768</c:v>
                </c:pt>
                <c:pt idx="33">
                  <c:v>0.93300000796300087</c:v>
                </c:pt>
                <c:pt idx="34">
                  <c:v>0.93305117540875615</c:v>
                </c:pt>
                <c:pt idx="35">
                  <c:v>0.93301021476615109</c:v>
                </c:pt>
                <c:pt idx="36">
                  <c:v>0.93301664747373791</c:v>
                </c:pt>
                <c:pt idx="37">
                  <c:v>0.93301498040085318</c:v>
                </c:pt>
                <c:pt idx="38">
                  <c:v>0.93301960574348652</c:v>
                </c:pt>
                <c:pt idx="39">
                  <c:v>0.93301038454266472</c:v>
                </c:pt>
                <c:pt idx="40">
                  <c:v>0.93302972903613313</c:v>
                </c:pt>
                <c:pt idx="41">
                  <c:v>0.93298911175756483</c:v>
                </c:pt>
                <c:pt idx="42">
                  <c:v>0.93301879127308007</c:v>
                </c:pt>
                <c:pt idx="43">
                  <c:v>0.93301559288172198</c:v>
                </c:pt>
                <c:pt idx="44">
                  <c:v>0.9330169873646178</c:v>
                </c:pt>
                <c:pt idx="45">
                  <c:v>0.93301528818773816</c:v>
                </c:pt>
                <c:pt idx="46">
                  <c:v>0.93301939337881434</c:v>
                </c:pt>
                <c:pt idx="47">
                  <c:v>0.9330108574951651</c:v>
                </c:pt>
                <c:pt idx="48">
                  <c:v>0.93302893679580634</c:v>
                </c:pt>
                <c:pt idx="49">
                  <c:v>0.93299059537720674</c:v>
                </c:pt>
                <c:pt idx="50">
                  <c:v>0.93307129431085145</c:v>
                </c:pt>
                <c:pt idx="51">
                  <c:v>0.93300512106196087</c:v>
                </c:pt>
                <c:pt idx="52">
                  <c:v>0.93301618966338185</c:v>
                </c:pt>
                <c:pt idx="53">
                  <c:v>0.93301498677711114</c:v>
                </c:pt>
                <c:pt idx="54">
                  <c:v>0.93301940332735855</c:v>
                </c:pt>
                <c:pt idx="55">
                  <c:v>0.9330106112877824</c:v>
                </c:pt>
                <c:pt idx="56">
                  <c:v>0.93302939395369</c:v>
                </c:pt>
                <c:pt idx="57">
                  <c:v>0.93298961964874605</c:v>
                </c:pt>
                <c:pt idx="58">
                  <c:v>0.93307339375887655</c:v>
                </c:pt>
                <c:pt idx="59">
                  <c:v>0.9329368609937202</c:v>
                </c:pt>
                <c:pt idx="60">
                  <c:v>0.93301567838171129</c:v>
                </c:pt>
                <c:pt idx="61">
                  <c:v>0.93301414215654765</c:v>
                </c:pt>
                <c:pt idx="62">
                  <c:v>0.9330174301313412</c:v>
                </c:pt>
                <c:pt idx="63">
                  <c:v>0.93301336773757482</c:v>
                </c:pt>
                <c:pt idx="64">
                  <c:v>0.93302333714180186</c:v>
                </c:pt>
                <c:pt idx="65">
                  <c:v>0.93300191867809856</c:v>
                </c:pt>
                <c:pt idx="66">
                  <c:v>0.93304830589952448</c:v>
                </c:pt>
                <c:pt idx="67">
                  <c:v>0.93296614361145447</c:v>
                </c:pt>
                <c:pt idx="68">
                  <c:v>0.93301638343360693</c:v>
                </c:pt>
                <c:pt idx="69">
                  <c:v>0.93301409869257113</c:v>
                </c:pt>
                <c:pt idx="70">
                  <c:v>0.93301725777405586</c:v>
                </c:pt>
                <c:pt idx="71">
                  <c:v>0.93301344136172537</c:v>
                </c:pt>
                <c:pt idx="72">
                  <c:v>0.9330231437709664</c:v>
                </c:pt>
                <c:pt idx="73">
                  <c:v>0.93300215763167549</c:v>
                </c:pt>
                <c:pt idx="74">
                  <c:v>0.93304754031517789</c:v>
                </c:pt>
                <c:pt idx="75">
                  <c:v>0.93300901472122344</c:v>
                </c:pt>
                <c:pt idx="76">
                  <c:v>0.93301508473707062</c:v>
                </c:pt>
                <c:pt idx="77">
                  <c:v>0.93301682143797982</c:v>
                </c:pt>
                <c:pt idx="78">
                  <c:v>0.93301542435482154</c:v>
                </c:pt>
                <c:pt idx="79">
                  <c:v>0.933018944184559</c:v>
                </c:pt>
                <c:pt idx="80">
                  <c:v>0.9330116378641744</c:v>
                </c:pt>
                <c:pt idx="81">
                  <c:v>0.93302708311630522</c:v>
                </c:pt>
                <c:pt idx="82">
                  <c:v>0.93301330933882065</c:v>
                </c:pt>
                <c:pt idx="83">
                  <c:v>0.93301563862782577</c:v>
                </c:pt>
                <c:pt idx="84">
                  <c:v>0.93301600973977228</c:v>
                </c:pt>
                <c:pt idx="85">
                  <c:v>0.93301724778570694</c:v>
                </c:pt>
                <c:pt idx="86">
                  <c:v>0.93301506350217145</c:v>
                </c:pt>
                <c:pt idx="87">
                  <c:v>0.93302013143747364</c:v>
                </c:pt>
                <c:pt idx="88">
                  <c:v>0.93300884293341468</c:v>
                </c:pt>
                <c:pt idx="89">
                  <c:v>0.93303056282137786</c:v>
                </c:pt>
                <c:pt idx="90">
                  <c:v>0.93301534213730497</c:v>
                </c:pt>
                <c:pt idx="91">
                  <c:v>0.93301518938423256</c:v>
                </c:pt>
                <c:pt idx="92">
                  <c:v>0.9330175765553127</c:v>
                </c:pt>
                <c:pt idx="93">
                  <c:v>0.93301406566187151</c:v>
                </c:pt>
                <c:pt idx="94">
                  <c:v>0.93302179672139229</c:v>
                </c:pt>
                <c:pt idx="95">
                  <c:v>0.93300863779917009</c:v>
                </c:pt>
                <c:pt idx="96">
                  <c:v>0.93301542823963324</c:v>
                </c:pt>
                <c:pt idx="97">
                  <c:v>0.93301614971210634</c:v>
                </c:pt>
                <c:pt idx="98">
                  <c:v>0.93301644039364084</c:v>
                </c:pt>
                <c:pt idx="99">
                  <c:v>0.93301681479860288</c:v>
                </c:pt>
                <c:pt idx="100">
                  <c:v>0.93301615569995344</c:v>
                </c:pt>
                <c:pt idx="101">
                  <c:v>0.93301771814346968</c:v>
                </c:pt>
                <c:pt idx="102">
                  <c:v>0.93301372693603246</c:v>
                </c:pt>
                <c:pt idx="103">
                  <c:v>0.93301508158525681</c:v>
                </c:pt>
                <c:pt idx="104">
                  <c:v>0.93301582601881072</c:v>
                </c:pt>
                <c:pt idx="105">
                  <c:v>0.9330162653312658</c:v>
                </c:pt>
                <c:pt idx="106">
                  <c:v>0.93301695240687155</c:v>
                </c:pt>
                <c:pt idx="107">
                  <c:v>0.93301535883008346</c:v>
                </c:pt>
                <c:pt idx="108">
                  <c:v>0.93301567757703641</c:v>
                </c:pt>
                <c:pt idx="109">
                  <c:v>0.93301561981594738</c:v>
                </c:pt>
                <c:pt idx="110">
                  <c:v>0.9330164093210509</c:v>
                </c:pt>
                <c:pt idx="111">
                  <c:v>0.93301644725449839</c:v>
                </c:pt>
                <c:pt idx="112">
                  <c:v>0.93301687713866188</c:v>
                </c:pt>
                <c:pt idx="113">
                  <c:v>0.93301610259432877</c:v>
                </c:pt>
                <c:pt idx="114">
                  <c:v>0.93301749886046181</c:v>
                </c:pt>
                <c:pt idx="115">
                  <c:v>0.93301520736267562</c:v>
                </c:pt>
                <c:pt idx="116">
                  <c:v>0.93301564073633214</c:v>
                </c:pt>
                <c:pt idx="117">
                  <c:v>0.93301635337846667</c:v>
                </c:pt>
                <c:pt idx="118">
                  <c:v>0.93301660937169473</c:v>
                </c:pt>
                <c:pt idx="119">
                  <c:v>0.93301649364832961</c:v>
                </c:pt>
                <c:pt idx="120">
                  <c:v>0.93301703162094751</c:v>
                </c:pt>
                <c:pt idx="121">
                  <c:v>0.93301560456072863</c:v>
                </c:pt>
                <c:pt idx="122">
                  <c:v>0.9330176307229231</c:v>
                </c:pt>
                <c:pt idx="123">
                  <c:v>0.93301541056883031</c:v>
                </c:pt>
                <c:pt idx="124">
                  <c:v>0.93301594131098253</c:v>
                </c:pt>
                <c:pt idx="125">
                  <c:v>0.9330166234631333</c:v>
                </c:pt>
                <c:pt idx="126">
                  <c:v>0.93301633853911592</c:v>
                </c:pt>
                <c:pt idx="127">
                  <c:v>0.93301707698494118</c:v>
                </c:pt>
                <c:pt idx="128">
                  <c:v>0.93301527703040155</c:v>
                </c:pt>
                <c:pt idx="129">
                  <c:v>0.93301523817268539</c:v>
                </c:pt>
                <c:pt idx="130">
                  <c:v>0.93301575799259906</c:v>
                </c:pt>
                <c:pt idx="131">
                  <c:v>0.93301644186887112</c:v>
                </c:pt>
                <c:pt idx="132">
                  <c:v>0.93301657442720454</c:v>
                </c:pt>
                <c:pt idx="133">
                  <c:v>0.93301619507743194</c:v>
                </c:pt>
                <c:pt idx="134">
                  <c:v>0.93301561353725315</c:v>
                </c:pt>
                <c:pt idx="135">
                  <c:v>0.93301571794912208</c:v>
                </c:pt>
                <c:pt idx="136">
                  <c:v>0.93301642573139854</c:v>
                </c:pt>
                <c:pt idx="137">
                  <c:v>0.93301653115034699</c:v>
                </c:pt>
                <c:pt idx="138">
                  <c:v>0.93301670326045838</c:v>
                </c:pt>
                <c:pt idx="139">
                  <c:v>0.9330165823194847</c:v>
                </c:pt>
                <c:pt idx="140">
                  <c:v>0.93301675293635045</c:v>
                </c:pt>
                <c:pt idx="141">
                  <c:v>0.93301612681626556</c:v>
                </c:pt>
                <c:pt idx="142">
                  <c:v>0.93301547198644308</c:v>
                </c:pt>
                <c:pt idx="143">
                  <c:v>0.93301563680779986</c:v>
                </c:pt>
                <c:pt idx="144">
                  <c:v>0.933016399880231</c:v>
                </c:pt>
                <c:pt idx="145">
                  <c:v>0.93301652379600886</c:v>
                </c:pt>
                <c:pt idx="146">
                  <c:v>0.93301669356860117</c:v>
                </c:pt>
                <c:pt idx="147">
                  <c:v>0.93301659110838686</c:v>
                </c:pt>
                <c:pt idx="148">
                  <c:v>0.93301670154361205</c:v>
                </c:pt>
                <c:pt idx="149">
                  <c:v>0.9330160376981903</c:v>
                </c:pt>
                <c:pt idx="150">
                  <c:v>0.93301528949594781</c:v>
                </c:pt>
                <c:pt idx="151">
                  <c:v>0.93301520063302135</c:v>
                </c:pt>
                <c:pt idx="152">
                  <c:v>0.9330158023403643</c:v>
                </c:pt>
                <c:pt idx="153">
                  <c:v>0.9330164407860021</c:v>
                </c:pt>
                <c:pt idx="154">
                  <c:v>0.93301657091509316</c:v>
                </c:pt>
                <c:pt idx="155">
                  <c:v>0.93301594731352366</c:v>
                </c:pt>
                <c:pt idx="156">
                  <c:v>0.93301523832857602</c:v>
                </c:pt>
                <c:pt idx="157">
                  <c:v>0.93301510174524505</c:v>
                </c:pt>
                <c:pt idx="158">
                  <c:v>0.93301564610801679</c:v>
                </c:pt>
                <c:pt idx="159">
                  <c:v>0.93301644127838501</c:v>
                </c:pt>
                <c:pt idx="160">
                  <c:v>0.93301650979989714</c:v>
                </c:pt>
                <c:pt idx="161">
                  <c:v>0.9330163257851809</c:v>
                </c:pt>
                <c:pt idx="162">
                  <c:v>0.93301554744531945</c:v>
                </c:pt>
                <c:pt idx="163">
                  <c:v>0.93301565553171284</c:v>
                </c:pt>
                <c:pt idx="164">
                  <c:v>0.93301636421600498</c:v>
                </c:pt>
                <c:pt idx="165">
                  <c:v>0.93301654682069179</c:v>
                </c:pt>
                <c:pt idx="166">
                  <c:v>0.93301666822826079</c:v>
                </c:pt>
                <c:pt idx="167">
                  <c:v>0.93301654585762406</c:v>
                </c:pt>
                <c:pt idx="168">
                  <c:v>0.93301648294167749</c:v>
                </c:pt>
                <c:pt idx="169">
                  <c:v>0.93301538472653578</c:v>
                </c:pt>
                <c:pt idx="170">
                  <c:v>0.93301566681495429</c:v>
                </c:pt>
                <c:pt idx="171">
                  <c:v>0.93301645813602663</c:v>
                </c:pt>
                <c:pt idx="172">
                  <c:v>0.93301648877276233</c:v>
                </c:pt>
                <c:pt idx="173">
                  <c:v>0.93301672863499641</c:v>
                </c:pt>
                <c:pt idx="174">
                  <c:v>0.93301648857454578</c:v>
                </c:pt>
                <c:pt idx="175">
                  <c:v>0.93301637180196029</c:v>
                </c:pt>
                <c:pt idx="176">
                  <c:v>0.93301533586226626</c:v>
                </c:pt>
                <c:pt idx="177">
                  <c:v>0.93301572861890469</c:v>
                </c:pt>
                <c:pt idx="178">
                  <c:v>0.93301651393155716</c:v>
                </c:pt>
                <c:pt idx="179">
                  <c:v>0.93301645148639611</c:v>
                </c:pt>
                <c:pt idx="180">
                  <c:v>0.93301663800775048</c:v>
                </c:pt>
                <c:pt idx="181">
                  <c:v>0.93301601234766907</c:v>
                </c:pt>
                <c:pt idx="182">
                  <c:v>0.93301557550006686</c:v>
                </c:pt>
                <c:pt idx="183">
                  <c:v>0.93301607469958514</c:v>
                </c:pt>
                <c:pt idx="184">
                  <c:v>0.93301658341749727</c:v>
                </c:pt>
                <c:pt idx="185">
                  <c:v>0.93301653065787993</c:v>
                </c:pt>
                <c:pt idx="186">
                  <c:v>0.93301677419690099</c:v>
                </c:pt>
                <c:pt idx="187">
                  <c:v>0.93301649806554665</c:v>
                </c:pt>
                <c:pt idx="188">
                  <c:v>0.93301682874047054</c:v>
                </c:pt>
                <c:pt idx="189">
                  <c:v>0.93301595073478516</c:v>
                </c:pt>
                <c:pt idx="190">
                  <c:v>0.93301556374034322</c:v>
                </c:pt>
                <c:pt idx="191">
                  <c:v>0.93301594703652235</c:v>
                </c:pt>
                <c:pt idx="192">
                  <c:v>0.93301656509128905</c:v>
                </c:pt>
                <c:pt idx="193">
                  <c:v>0.93301650129450886</c:v>
                </c:pt>
                <c:pt idx="194">
                  <c:v>0.93301671914781081</c:v>
                </c:pt>
                <c:pt idx="195">
                  <c:v>0.93301625265245247</c:v>
                </c:pt>
                <c:pt idx="196">
                  <c:v>0.9330154387266214</c:v>
                </c:pt>
                <c:pt idx="197">
                  <c:v>0.93301569000604323</c:v>
                </c:pt>
                <c:pt idx="198">
                  <c:v>0.93301646598311982</c:v>
                </c:pt>
                <c:pt idx="199">
                  <c:v>0.93301651221845461</c:v>
                </c:pt>
                <c:pt idx="200">
                  <c:v>0.93301664896539827</c:v>
                </c:pt>
                <c:pt idx="201">
                  <c:v>0.93301648026255268</c:v>
                </c:pt>
                <c:pt idx="202">
                  <c:v>0.93301563686191658</c:v>
                </c:pt>
                <c:pt idx="203">
                  <c:v>0.93301570029357328</c:v>
                </c:pt>
                <c:pt idx="204">
                  <c:v>0.93301633969557629</c:v>
                </c:pt>
                <c:pt idx="205">
                  <c:v>0.93301660927692265</c:v>
                </c:pt>
                <c:pt idx="206">
                  <c:v>0.93301655947275486</c:v>
                </c:pt>
                <c:pt idx="207">
                  <c:v>0.9330167430056614</c:v>
                </c:pt>
                <c:pt idx="208">
                  <c:v>0.93301605006365718</c:v>
                </c:pt>
                <c:pt idx="209">
                  <c:v>0.93301529584070408</c:v>
                </c:pt>
                <c:pt idx="210">
                  <c:v>0.93301562984349506</c:v>
                </c:pt>
                <c:pt idx="211">
                  <c:v>0.93301649005735832</c:v>
                </c:pt>
                <c:pt idx="212">
                  <c:v>0.93301645347626505</c:v>
                </c:pt>
                <c:pt idx="213">
                  <c:v>0.93301661531873425</c:v>
                </c:pt>
                <c:pt idx="214">
                  <c:v>0.93301611032287657</c:v>
                </c:pt>
                <c:pt idx="215">
                  <c:v>0.93301563654406405</c:v>
                </c:pt>
                <c:pt idx="216">
                  <c:v>0.93301608544561387</c:v>
                </c:pt>
                <c:pt idx="217">
                  <c:v>0.93301658961510114</c:v>
                </c:pt>
                <c:pt idx="218">
                  <c:v>0.93301653333425127</c:v>
                </c:pt>
                <c:pt idx="219">
                  <c:v>0.93301676800394628</c:v>
                </c:pt>
                <c:pt idx="220">
                  <c:v>0.93301651937208152</c:v>
                </c:pt>
                <c:pt idx="221">
                  <c:v>0.93301679714935137</c:v>
                </c:pt>
                <c:pt idx="222">
                  <c:v>0.93301600326066036</c:v>
                </c:pt>
                <c:pt idx="223">
                  <c:v>0.93301538089864466</c:v>
                </c:pt>
                <c:pt idx="224">
                  <c:v>0.93301575097799616</c:v>
                </c:pt>
                <c:pt idx="225">
                  <c:v>0.93301651992118728</c:v>
                </c:pt>
                <c:pt idx="226">
                  <c:v>0.93301646800818938</c:v>
                </c:pt>
                <c:pt idx="227">
                  <c:v>0.93301666037933406</c:v>
                </c:pt>
                <c:pt idx="228">
                  <c:v>0.93301613484542389</c:v>
                </c:pt>
                <c:pt idx="229">
                  <c:v>0.93301553813682359</c:v>
                </c:pt>
                <c:pt idx="230">
                  <c:v>0.93301594147038613</c:v>
                </c:pt>
                <c:pt idx="231">
                  <c:v>0.93301656058159221</c:v>
                </c:pt>
                <c:pt idx="232">
                  <c:v>0.93301650546797088</c:v>
                </c:pt>
                <c:pt idx="233">
                  <c:v>0.93301671761535721</c:v>
                </c:pt>
                <c:pt idx="234">
                  <c:v>0.93301630237378241</c:v>
                </c:pt>
                <c:pt idx="235">
                  <c:v>0.93301558403904139</c:v>
                </c:pt>
                <c:pt idx="236">
                  <c:v>0.93301567705685451</c:v>
                </c:pt>
                <c:pt idx="237">
                  <c:v>0.93301640692837262</c:v>
                </c:pt>
                <c:pt idx="238">
                  <c:v>0.93301655652101545</c:v>
                </c:pt>
                <c:pt idx="239">
                  <c:v>0.93301663403307034</c:v>
                </c:pt>
                <c:pt idx="240">
                  <c:v>0.93301673881771152</c:v>
                </c:pt>
                <c:pt idx="241">
                  <c:v>0.93301650078786713</c:v>
                </c:pt>
                <c:pt idx="242">
                  <c:v>0.93301701704173345</c:v>
                </c:pt>
                <c:pt idx="243">
                  <c:v>0.93301590348889785</c:v>
                </c:pt>
                <c:pt idx="244">
                  <c:v>0.93301708217072254</c:v>
                </c:pt>
                <c:pt idx="245">
                  <c:v>0.93301558802223938</c:v>
                </c:pt>
                <c:pt idx="246">
                  <c:v>0.93301599267643143</c:v>
                </c:pt>
                <c:pt idx="247">
                  <c:v>0.93301656563565472</c:v>
                </c:pt>
                <c:pt idx="248">
                  <c:v>0.93301652603830765</c:v>
                </c:pt>
                <c:pt idx="249">
                  <c:v>0.93301670556868199</c:v>
                </c:pt>
                <c:pt idx="250">
                  <c:v>0.93301640219840354</c:v>
                </c:pt>
                <c:pt idx="251">
                  <c:v>0.93301567792540829</c:v>
                </c:pt>
                <c:pt idx="252">
                  <c:v>0.93301571264642502</c:v>
                </c:pt>
                <c:pt idx="253">
                  <c:v>0.93301634314249837</c:v>
                </c:pt>
                <c:pt idx="254">
                  <c:v>0.93301660722045143</c:v>
                </c:pt>
                <c:pt idx="255">
                  <c:v>0.93301656757492346</c:v>
                </c:pt>
                <c:pt idx="256">
                  <c:v>0.93301672695636839</c:v>
                </c:pt>
                <c:pt idx="257">
                  <c:v>0.93301607775365547</c:v>
                </c:pt>
                <c:pt idx="258">
                  <c:v>0.93301534151271592</c:v>
                </c:pt>
                <c:pt idx="259">
                  <c:v>0.93301567808894026</c:v>
                </c:pt>
                <c:pt idx="260">
                  <c:v>0.93301649962700806</c:v>
                </c:pt>
                <c:pt idx="261">
                  <c:v>0.9330164633462289</c:v>
                </c:pt>
                <c:pt idx="262">
                  <c:v>0.93301661672237546</c:v>
                </c:pt>
                <c:pt idx="263">
                  <c:v>0.93301612542324663</c:v>
                </c:pt>
                <c:pt idx="264">
                  <c:v>0.93301563638540264</c:v>
                </c:pt>
                <c:pt idx="265">
                  <c:v>0.93301607536562658</c:v>
                </c:pt>
                <c:pt idx="266">
                  <c:v>0.93301658785509622</c:v>
                </c:pt>
                <c:pt idx="267">
                  <c:v>0.93301653170846477</c:v>
                </c:pt>
                <c:pt idx="268">
                  <c:v>0.93301676392385069</c:v>
                </c:pt>
                <c:pt idx="269">
                  <c:v>0.93301650854040885</c:v>
                </c:pt>
                <c:pt idx="270">
                  <c:v>0.93301670374396328</c:v>
                </c:pt>
                <c:pt idx="271">
                  <c:v>0.93301563879242122</c:v>
                </c:pt>
                <c:pt idx="272">
                  <c:v>0.93301567068673941</c:v>
                </c:pt>
                <c:pt idx="273">
                  <c:v>0.93301620867325319</c:v>
                </c:pt>
                <c:pt idx="274">
                  <c:v>0.93301661443108519</c:v>
                </c:pt>
                <c:pt idx="275">
                  <c:v>0.93301653507024074</c:v>
                </c:pt>
                <c:pt idx="276">
                  <c:v>0.93301677275822514</c:v>
                </c:pt>
                <c:pt idx="277">
                  <c:v>0.93301629610907932</c:v>
                </c:pt>
                <c:pt idx="278">
                  <c:v>0.93301569343266921</c:v>
                </c:pt>
                <c:pt idx="279">
                  <c:v>0.93301565074815429</c:v>
                </c:pt>
                <c:pt idx="280">
                  <c:v>0.9330162244258855</c:v>
                </c:pt>
                <c:pt idx="281">
                  <c:v>0.93301659923115488</c:v>
                </c:pt>
                <c:pt idx="282">
                  <c:v>0.9330165577711077</c:v>
                </c:pt>
                <c:pt idx="283">
                  <c:v>0.93301672763217891</c:v>
                </c:pt>
                <c:pt idx="284">
                  <c:v>0.93301627986105262</c:v>
                </c:pt>
                <c:pt idx="285">
                  <c:v>0.93301562731199672</c:v>
                </c:pt>
                <c:pt idx="286">
                  <c:v>0.93301567371942895</c:v>
                </c:pt>
                <c:pt idx="287">
                  <c:v>0.9330163808350812</c:v>
                </c:pt>
                <c:pt idx="288">
                  <c:v>0.93301656647318332</c:v>
                </c:pt>
                <c:pt idx="289">
                  <c:v>0.93301662394193841</c:v>
                </c:pt>
                <c:pt idx="290">
                  <c:v>0.93301669843922275</c:v>
                </c:pt>
                <c:pt idx="291">
                  <c:v>0.93301639006351356</c:v>
                </c:pt>
                <c:pt idx="292">
                  <c:v>0.93301569026826869</c:v>
                </c:pt>
                <c:pt idx="293">
                  <c:v>0.93301564657439673</c:v>
                </c:pt>
                <c:pt idx="294">
                  <c:v>0.9330161911127467</c:v>
                </c:pt>
                <c:pt idx="295">
                  <c:v>0.9330165983871439</c:v>
                </c:pt>
                <c:pt idx="296">
                  <c:v>0.93301655281000484</c:v>
                </c:pt>
                <c:pt idx="297">
                  <c:v>0.93301674509685228</c:v>
                </c:pt>
                <c:pt idx="298">
                  <c:v>0.93301638529316999</c:v>
                </c:pt>
                <c:pt idx="299">
                  <c:v>0.9330157158283725</c:v>
                </c:pt>
                <c:pt idx="300">
                  <c:v>0.93301564983645691</c:v>
                </c:pt>
                <c:pt idx="301">
                  <c:v>0.9330161284550228</c:v>
                </c:pt>
                <c:pt idx="302">
                  <c:v>0.93301659537737425</c:v>
                </c:pt>
                <c:pt idx="303">
                  <c:v>0.93301654383264698</c:v>
                </c:pt>
                <c:pt idx="304">
                  <c:v>0.93301676427005076</c:v>
                </c:pt>
                <c:pt idx="305">
                  <c:v>0.93301653675137453</c:v>
                </c:pt>
                <c:pt idx="306">
                  <c:v>0.93301683858952533</c:v>
                </c:pt>
                <c:pt idx="307">
                  <c:v>0.93301625567927537</c:v>
                </c:pt>
                <c:pt idx="308">
                  <c:v>0.9330156282720744</c:v>
                </c:pt>
                <c:pt idx="309">
                  <c:v>0.9330155280240271</c:v>
                </c:pt>
                <c:pt idx="310">
                  <c:v>0.93301605578726299</c:v>
                </c:pt>
                <c:pt idx="311">
                  <c:v>0.93301658077524396</c:v>
                </c:pt>
                <c:pt idx="312">
                  <c:v>0.93301652878357089</c:v>
                </c:pt>
                <c:pt idx="313">
                  <c:v>0.93301677435253283</c:v>
                </c:pt>
                <c:pt idx="314">
                  <c:v>0.93301651177297451</c:v>
                </c:pt>
                <c:pt idx="315">
                  <c:v>0.93301690001886717</c:v>
                </c:pt>
                <c:pt idx="316">
                  <c:v>0.93301614353776374</c:v>
                </c:pt>
                <c:pt idx="317">
                  <c:v>0.93301655259094773</c:v>
                </c:pt>
                <c:pt idx="318">
                  <c:v>0.93301551187660337</c:v>
                </c:pt>
                <c:pt idx="319">
                  <c:v>0.93301600331067636</c:v>
                </c:pt>
                <c:pt idx="320">
                  <c:v>0.93301657162213103</c:v>
                </c:pt>
                <c:pt idx="321">
                  <c:v>0.93301652288170234</c:v>
                </c:pt>
                <c:pt idx="322">
                  <c:v>0.93301674539383073</c:v>
                </c:pt>
                <c:pt idx="323">
                  <c:v>0.93301649052072322</c:v>
                </c:pt>
                <c:pt idx="324">
                  <c:v>0.93301639094210986</c:v>
                </c:pt>
                <c:pt idx="325">
                  <c:v>0.93301536604577695</c:v>
                </c:pt>
                <c:pt idx="326">
                  <c:v>0.93301571849250642</c:v>
                </c:pt>
                <c:pt idx="327">
                  <c:v>0.93301650847037676</c:v>
                </c:pt>
                <c:pt idx="328">
                  <c:v>0.93301647228005691</c:v>
                </c:pt>
                <c:pt idx="329">
                  <c:v>0.93301662137677521</c:v>
                </c:pt>
                <c:pt idx="330">
                  <c:v>0.93301614841451064</c:v>
                </c:pt>
                <c:pt idx="331">
                  <c:v>0.93301559437979986</c:v>
                </c:pt>
                <c:pt idx="332">
                  <c:v>0.93301601973565651</c:v>
                </c:pt>
                <c:pt idx="333">
                  <c:v>0.93301657719772502</c:v>
                </c:pt>
                <c:pt idx="334">
                  <c:v>0.93301652081149111</c:v>
                </c:pt>
                <c:pt idx="335">
                  <c:v>0.93301674914257282</c:v>
                </c:pt>
                <c:pt idx="336">
                  <c:v>0.93301644193454247</c:v>
                </c:pt>
                <c:pt idx="337">
                  <c:v>0.93301629952270093</c:v>
                </c:pt>
                <c:pt idx="338">
                  <c:v>0.93301556626675808</c:v>
                </c:pt>
                <c:pt idx="339">
                  <c:v>0.93301597235653977</c:v>
                </c:pt>
                <c:pt idx="340">
                  <c:v>0.93301657010783934</c:v>
                </c:pt>
                <c:pt idx="341">
                  <c:v>0.93301651066316993</c:v>
                </c:pt>
                <c:pt idx="342">
                  <c:v>0.93301673303443833</c:v>
                </c:pt>
                <c:pt idx="343">
                  <c:v>0.93301637325779641</c:v>
                </c:pt>
                <c:pt idx="344">
                  <c:v>0.9330156814146926</c:v>
                </c:pt>
                <c:pt idx="345">
                  <c:v>0.93301567865921742</c:v>
                </c:pt>
                <c:pt idx="346">
                  <c:v>0.93301626802115634</c:v>
                </c:pt>
                <c:pt idx="347">
                  <c:v>0.93301660905120865</c:v>
                </c:pt>
                <c:pt idx="348">
                  <c:v>0.93301655380745352</c:v>
                </c:pt>
                <c:pt idx="349">
                  <c:v>0.93301672723644891</c:v>
                </c:pt>
                <c:pt idx="350">
                  <c:v>0.93301614831151336</c:v>
                </c:pt>
                <c:pt idx="351">
                  <c:v>0.93301535046271455</c:v>
                </c:pt>
                <c:pt idx="352">
                  <c:v>0.93301571039581488</c:v>
                </c:pt>
                <c:pt idx="353">
                  <c:v>0.93301652253808165</c:v>
                </c:pt>
                <c:pt idx="354">
                  <c:v>0.93301642406011731</c:v>
                </c:pt>
                <c:pt idx="355">
                  <c:v>0.93301648117640235</c:v>
                </c:pt>
                <c:pt idx="356">
                  <c:v>0.93301545538962949</c:v>
                </c:pt>
                <c:pt idx="357">
                  <c:v>0.93301568559383163</c:v>
                </c:pt>
                <c:pt idx="358">
                  <c:v>0.93301644928707805</c:v>
                </c:pt>
                <c:pt idx="359">
                  <c:v>0.93301652747784158</c:v>
                </c:pt>
                <c:pt idx="360">
                  <c:v>0.93301665333316885</c:v>
                </c:pt>
                <c:pt idx="361">
                  <c:v>0.9330166200281047</c:v>
                </c:pt>
                <c:pt idx="362">
                  <c:v>0.93301613729260691</c:v>
                </c:pt>
                <c:pt idx="363">
                  <c:v>0.93301551123133664</c:v>
                </c:pt>
                <c:pt idx="364">
                  <c:v>0.93301587919383122</c:v>
                </c:pt>
                <c:pt idx="365">
                  <c:v>0.93301655005469197</c:v>
                </c:pt>
                <c:pt idx="366">
                  <c:v>0.93301649145664944</c:v>
                </c:pt>
                <c:pt idx="367">
                  <c:v>0.93301668744637223</c:v>
                </c:pt>
                <c:pt idx="368">
                  <c:v>0.93301618805941511</c:v>
                </c:pt>
                <c:pt idx="369">
                  <c:v>0.93301536608993174</c:v>
                </c:pt>
                <c:pt idx="370">
                  <c:v>0.93301571717699772</c:v>
                </c:pt>
                <c:pt idx="371">
                  <c:v>0.93301650738854591</c:v>
                </c:pt>
                <c:pt idx="372">
                  <c:v>0.93301646957344053</c:v>
                </c:pt>
                <c:pt idx="373">
                  <c:v>0.9330166269422705</c:v>
                </c:pt>
                <c:pt idx="374">
                  <c:v>0.93301613535916805</c:v>
                </c:pt>
                <c:pt idx="375">
                  <c:v>0.93301561720952619</c:v>
                </c:pt>
                <c:pt idx="376">
                  <c:v>0.93301604303271557</c:v>
                </c:pt>
                <c:pt idx="377">
                  <c:v>0.93301658189691361</c:v>
                </c:pt>
                <c:pt idx="378">
                  <c:v>0.93301652529064483</c:v>
                </c:pt>
                <c:pt idx="379">
                  <c:v>0.93301675464346145</c:v>
                </c:pt>
                <c:pt idx="380">
                  <c:v>0.93301646739525101</c:v>
                </c:pt>
                <c:pt idx="381">
                  <c:v>0.93301643274514967</c:v>
                </c:pt>
                <c:pt idx="382">
                  <c:v>0.93301539078447493</c:v>
                </c:pt>
                <c:pt idx="383">
                  <c:v>0.93301574428727063</c:v>
                </c:pt>
                <c:pt idx="384">
                  <c:v>0.93301651673365049</c:v>
                </c:pt>
                <c:pt idx="385">
                  <c:v>0.93301647253461906</c:v>
                </c:pt>
                <c:pt idx="386">
                  <c:v>0.93301663619633413</c:v>
                </c:pt>
                <c:pt idx="387">
                  <c:v>0.93301614541737499</c:v>
                </c:pt>
                <c:pt idx="388">
                  <c:v>0.93301557505109556</c:v>
                </c:pt>
                <c:pt idx="389">
                  <c:v>0.93301599105546218</c:v>
                </c:pt>
                <c:pt idx="390">
                  <c:v>0.93301657100556357</c:v>
                </c:pt>
                <c:pt idx="391">
                  <c:v>0.93301651539722452</c:v>
                </c:pt>
                <c:pt idx="392">
                  <c:v>0.933016736829553</c:v>
                </c:pt>
                <c:pt idx="393">
                  <c:v>0.93301639146231974</c:v>
                </c:pt>
                <c:pt idx="394">
                  <c:v>0.93301572816875356</c:v>
                </c:pt>
                <c:pt idx="395">
                  <c:v>0.93301570506450049</c:v>
                </c:pt>
                <c:pt idx="396">
                  <c:v>0.93301623611390849</c:v>
                </c:pt>
                <c:pt idx="397">
                  <c:v>0.93301661009893277</c:v>
                </c:pt>
                <c:pt idx="398">
                  <c:v>0.93301655331343847</c:v>
                </c:pt>
                <c:pt idx="399">
                  <c:v>0.93301674955445002</c:v>
                </c:pt>
                <c:pt idx="400">
                  <c:v>0.9330163279585697</c:v>
                </c:pt>
                <c:pt idx="401">
                  <c:v>0.9330157166896863</c:v>
                </c:pt>
                <c:pt idx="402">
                  <c:v>0.93301569011865837</c:v>
                </c:pt>
                <c:pt idx="403">
                  <c:v>0.93301626682249572</c:v>
                </c:pt>
                <c:pt idx="404">
                  <c:v>0.93301660304477629</c:v>
                </c:pt>
                <c:pt idx="405">
                  <c:v>0.93301656729211968</c:v>
                </c:pt>
                <c:pt idx="406">
                  <c:v>0.93301670766032219</c:v>
                </c:pt>
                <c:pt idx="407">
                  <c:v>0.93301623875116391</c:v>
                </c:pt>
                <c:pt idx="408">
                  <c:v>0.93301543660444841</c:v>
                </c:pt>
                <c:pt idx="409">
                  <c:v>0.93301571425599905</c:v>
                </c:pt>
                <c:pt idx="410">
                  <c:v>0.93301649314733792</c:v>
                </c:pt>
                <c:pt idx="411">
                  <c:v>0.93301648825121053</c:v>
                </c:pt>
                <c:pt idx="412">
                  <c:v>0.93301662661336038</c:v>
                </c:pt>
                <c:pt idx="413">
                  <c:v>0.93301622025987618</c:v>
                </c:pt>
                <c:pt idx="414">
                  <c:v>0.93301551230414326</c:v>
                </c:pt>
                <c:pt idx="415">
                  <c:v>0.93301589362236148</c:v>
                </c:pt>
                <c:pt idx="416">
                  <c:v>0.93301654849856741</c:v>
                </c:pt>
                <c:pt idx="417">
                  <c:v>0.93301649802572706</c:v>
                </c:pt>
                <c:pt idx="418">
                  <c:v>0.93301668631464652</c:v>
                </c:pt>
                <c:pt idx="419">
                  <c:v>0.93301620725352674</c:v>
                </c:pt>
                <c:pt idx="420">
                  <c:v>0.93301535356682119</c:v>
                </c:pt>
                <c:pt idx="421">
                  <c:v>0.93301569403924345</c:v>
                </c:pt>
                <c:pt idx="422">
                  <c:v>0.93301650261604208</c:v>
                </c:pt>
                <c:pt idx="423">
                  <c:v>0.93301646514789671</c:v>
                </c:pt>
                <c:pt idx="424">
                  <c:v>0.93301661815553971</c:v>
                </c:pt>
                <c:pt idx="425">
                  <c:v>0.9330161195374852</c:v>
                </c:pt>
                <c:pt idx="426">
                  <c:v>0.93301563855706515</c:v>
                </c:pt>
                <c:pt idx="427">
                  <c:v>0.93301607904587813</c:v>
                </c:pt>
                <c:pt idx="428">
                  <c:v>0.93301658843334978</c:v>
                </c:pt>
                <c:pt idx="429">
                  <c:v>0.93301653240031079</c:v>
                </c:pt>
                <c:pt idx="430">
                  <c:v>0.93301676419084778</c:v>
                </c:pt>
                <c:pt idx="431">
                  <c:v>0.93301650990479112</c:v>
                </c:pt>
                <c:pt idx="432">
                  <c:v>0.93301671239808648</c:v>
                </c:pt>
                <c:pt idx="433">
                  <c:v>0.93301570048936622</c:v>
                </c:pt>
                <c:pt idx="434">
                  <c:v>0.93301573242238578</c:v>
                </c:pt>
                <c:pt idx="435">
                  <c:v>0.9330162443083192</c:v>
                </c:pt>
                <c:pt idx="436">
                  <c:v>0.93301662091832949</c:v>
                </c:pt>
                <c:pt idx="437">
                  <c:v>0.93301654204933415</c:v>
                </c:pt>
                <c:pt idx="438">
                  <c:v>0.93301676770244446</c:v>
                </c:pt>
                <c:pt idx="439">
                  <c:v>0.93301629273927655</c:v>
                </c:pt>
                <c:pt idx="440">
                  <c:v>0.93301575572896189</c:v>
                </c:pt>
                <c:pt idx="441">
                  <c:v>0.93301574280537114</c:v>
                </c:pt>
                <c:pt idx="442">
                  <c:v>0.93301635127166638</c:v>
                </c:pt>
                <c:pt idx="443">
                  <c:v>0.93301660422663413</c:v>
                </c:pt>
                <c:pt idx="444">
                  <c:v>0.93301658534927068</c:v>
                </c:pt>
                <c:pt idx="445">
                  <c:v>0.93301669461182735</c:v>
                </c:pt>
                <c:pt idx="446">
                  <c:v>0.93301615184339448</c:v>
                </c:pt>
                <c:pt idx="447">
                  <c:v>0.93301539185223092</c:v>
                </c:pt>
                <c:pt idx="448">
                  <c:v>0.93301572047791914</c:v>
                </c:pt>
                <c:pt idx="449">
                  <c:v>0.93301650700146788</c:v>
                </c:pt>
                <c:pt idx="450">
                  <c:v>0.93301647382584929</c:v>
                </c:pt>
                <c:pt idx="451">
                  <c:v>0.93301661172249251</c:v>
                </c:pt>
                <c:pt idx="452">
                  <c:v>0.93301614311243797</c:v>
                </c:pt>
                <c:pt idx="453">
                  <c:v>0.93301565671641795</c:v>
                </c:pt>
                <c:pt idx="454">
                  <c:v>0.93301608851541307</c:v>
                </c:pt>
                <c:pt idx="455">
                  <c:v>0.93301659025040595</c:v>
                </c:pt>
                <c:pt idx="456">
                  <c:v>0.93301653465145729</c:v>
                </c:pt>
                <c:pt idx="457">
                  <c:v>0.9330167626297593</c:v>
                </c:pt>
                <c:pt idx="458">
                  <c:v>0.93301651320387935</c:v>
                </c:pt>
                <c:pt idx="459">
                  <c:v>0.93301670878082466</c:v>
                </c:pt>
                <c:pt idx="460">
                  <c:v>0.93301564756186428</c:v>
                </c:pt>
                <c:pt idx="461">
                  <c:v>0.93301566818741488</c:v>
                </c:pt>
                <c:pt idx="462">
                  <c:v>0.93301618228309657</c:v>
                </c:pt>
                <c:pt idx="463">
                  <c:v>0.93301661131967151</c:v>
                </c:pt>
                <c:pt idx="464">
                  <c:v>0.9330165345769541</c:v>
                </c:pt>
                <c:pt idx="465">
                  <c:v>0.93301678074502037</c:v>
                </c:pt>
                <c:pt idx="466">
                  <c:v>0.9330163857717676</c:v>
                </c:pt>
                <c:pt idx="467">
                  <c:v>0.93301642420712283</c:v>
                </c:pt>
                <c:pt idx="468">
                  <c:v>0.93301549163719799</c:v>
                </c:pt>
                <c:pt idx="469">
                  <c:v>0.93301589183947331</c:v>
                </c:pt>
                <c:pt idx="470">
                  <c:v>0.93301655073910628</c:v>
                </c:pt>
                <c:pt idx="471">
                  <c:v>0.9330164983738064</c:v>
                </c:pt>
                <c:pt idx="472">
                  <c:v>0.93301670041144025</c:v>
                </c:pt>
                <c:pt idx="473">
                  <c:v>0.93301626858194331</c:v>
                </c:pt>
                <c:pt idx="474">
                  <c:v>0.93301538767898518</c:v>
                </c:pt>
                <c:pt idx="475">
                  <c:v>0.93301567277155173</c:v>
                </c:pt>
                <c:pt idx="476">
                  <c:v>0.93301647811711541</c:v>
                </c:pt>
                <c:pt idx="477">
                  <c:v>0.93301648934607972</c:v>
                </c:pt>
                <c:pt idx="478">
                  <c:v>0.93301662836802635</c:v>
                </c:pt>
                <c:pt idx="479">
                  <c:v>0.93301626164249685</c:v>
                </c:pt>
                <c:pt idx="480">
                  <c:v>0.9330153926196838</c:v>
                </c:pt>
                <c:pt idx="481">
                  <c:v>0.93301575647516333</c:v>
                </c:pt>
                <c:pt idx="482">
                  <c:v>0.93301651743324299</c:v>
                </c:pt>
                <c:pt idx="483">
                  <c:v>0.9330164741026965</c:v>
                </c:pt>
                <c:pt idx="484">
                  <c:v>0.93301664185139666</c:v>
                </c:pt>
                <c:pt idx="485">
                  <c:v>0.93301614161047786</c:v>
                </c:pt>
                <c:pt idx="486">
                  <c:v>0.93301557050821382</c:v>
                </c:pt>
                <c:pt idx="487">
                  <c:v>0.93301598287200238</c:v>
                </c:pt>
                <c:pt idx="488">
                  <c:v>0.93301656929224586</c:v>
                </c:pt>
                <c:pt idx="489">
                  <c:v>0.93301651376832762</c:v>
                </c:pt>
                <c:pt idx="490">
                  <c:v>0.93301673282122233</c:v>
                </c:pt>
                <c:pt idx="491">
                  <c:v>0.9330163743127089</c:v>
                </c:pt>
                <c:pt idx="492">
                  <c:v>0.93301570934364042</c:v>
                </c:pt>
                <c:pt idx="493">
                  <c:v>0.93301570939048517</c:v>
                </c:pt>
                <c:pt idx="494">
                  <c:v>0.93301629484280157</c:v>
                </c:pt>
                <c:pt idx="495">
                  <c:v>0.93301661117931234</c:v>
                </c:pt>
                <c:pt idx="496">
                  <c:v>0.93301656079781659</c:v>
                </c:pt>
                <c:pt idx="497">
                  <c:v>0.93301672360488386</c:v>
                </c:pt>
                <c:pt idx="498">
                  <c:v>0.9330161506058956</c:v>
                </c:pt>
                <c:pt idx="499">
                  <c:v>0.93301534979274392</c:v>
                </c:pt>
                <c:pt idx="500">
                  <c:v>0.93301570482184504</c:v>
                </c:pt>
                <c:pt idx="501">
                  <c:v>0.93301651933442187</c:v>
                </c:pt>
                <c:pt idx="502">
                  <c:v>0.93301642915165195</c:v>
                </c:pt>
                <c:pt idx="503">
                  <c:v>0.93301649114231289</c:v>
                </c:pt>
                <c:pt idx="504">
                  <c:v>0.93301557644550526</c:v>
                </c:pt>
                <c:pt idx="505">
                  <c:v>0.93301568937357682</c:v>
                </c:pt>
                <c:pt idx="506">
                  <c:v>0.9330164264988976</c:v>
                </c:pt>
                <c:pt idx="507">
                  <c:v>0.93301654740092688</c:v>
                </c:pt>
                <c:pt idx="508">
                  <c:v>0.93301664506107218</c:v>
                </c:pt>
                <c:pt idx="509">
                  <c:v>0.93301671872973591</c:v>
                </c:pt>
                <c:pt idx="510">
                  <c:v>0.93301646882562239</c:v>
                </c:pt>
                <c:pt idx="511">
                  <c:v>0.9330167279240078</c:v>
                </c:pt>
                <c:pt idx="512">
                  <c:v>0.93301543663637931</c:v>
                </c:pt>
                <c:pt idx="513">
                  <c:v>0.93301569510929527</c:v>
                </c:pt>
                <c:pt idx="514">
                  <c:v>0.93301645284251444</c:v>
                </c:pt>
                <c:pt idx="515">
                  <c:v>0.93301653380203398</c:v>
                </c:pt>
                <c:pt idx="516">
                  <c:v>0.93301661787493695</c:v>
                </c:pt>
                <c:pt idx="517">
                  <c:v>0.93301657682974348</c:v>
                </c:pt>
                <c:pt idx="518">
                  <c:v>0.93301566117795998</c:v>
                </c:pt>
                <c:pt idx="519">
                  <c:v>0.93301570131217693</c:v>
                </c:pt>
                <c:pt idx="520">
                  <c:v>0.93301625753609829</c:v>
                </c:pt>
                <c:pt idx="521">
                  <c:v>0.93301662446943012</c:v>
                </c:pt>
                <c:pt idx="522">
                  <c:v>0.93301653023763809</c:v>
                </c:pt>
                <c:pt idx="523">
                  <c:v>0.93301677509359471</c:v>
                </c:pt>
                <c:pt idx="524">
                  <c:v>0.93301612075466445</c:v>
                </c:pt>
                <c:pt idx="525">
                  <c:v>0.93301544399710956</c:v>
                </c:pt>
                <c:pt idx="526">
                  <c:v>0.93301571731847432</c:v>
                </c:pt>
                <c:pt idx="527">
                  <c:v>0.93301649547888921</c:v>
                </c:pt>
                <c:pt idx="528">
                  <c:v>0.93301648595930975</c:v>
                </c:pt>
                <c:pt idx="529">
                  <c:v>0.93301663523339173</c:v>
                </c:pt>
                <c:pt idx="530">
                  <c:v>0.93301621509681787</c:v>
                </c:pt>
                <c:pt idx="531">
                  <c:v>0.93301550289096968</c:v>
                </c:pt>
                <c:pt idx="532">
                  <c:v>0.93301588020613102</c:v>
                </c:pt>
                <c:pt idx="533">
                  <c:v>0.93301654520060862</c:v>
                </c:pt>
                <c:pt idx="534">
                  <c:v>0.93301649596790115</c:v>
                </c:pt>
                <c:pt idx="535">
                  <c:v>0.93301667930021104</c:v>
                </c:pt>
                <c:pt idx="536">
                  <c:v>0.9330162015089204</c:v>
                </c:pt>
                <c:pt idx="537">
                  <c:v>0.93301541058550197</c:v>
                </c:pt>
                <c:pt idx="538">
                  <c:v>0.93301576179041812</c:v>
                </c:pt>
                <c:pt idx="539">
                  <c:v>0.93301651877102765</c:v>
                </c:pt>
                <c:pt idx="540">
                  <c:v>0.93301647481105721</c:v>
                </c:pt>
                <c:pt idx="541">
                  <c:v>0.9330166378866922</c:v>
                </c:pt>
                <c:pt idx="542">
                  <c:v>0.93301613910761605</c:v>
                </c:pt>
                <c:pt idx="543">
                  <c:v>0.93301560240354287</c:v>
                </c:pt>
                <c:pt idx="544">
                  <c:v>0.93301601797270672</c:v>
                </c:pt>
                <c:pt idx="545">
                  <c:v>0.93301657655002002</c:v>
                </c:pt>
                <c:pt idx="546">
                  <c:v>0.93301652068249286</c:v>
                </c:pt>
                <c:pt idx="547">
                  <c:v>0.9330167431024714</c:v>
                </c:pt>
                <c:pt idx="548">
                  <c:v>0.93301642292846854</c:v>
                </c:pt>
                <c:pt idx="549">
                  <c:v>0.93301620953667785</c:v>
                </c:pt>
                <c:pt idx="550">
                  <c:v>0.93301568300460602</c:v>
                </c:pt>
                <c:pt idx="551">
                  <c:v>0.9330161309920687</c:v>
                </c:pt>
                <c:pt idx="552">
                  <c:v>0.93301659959196082</c:v>
                </c:pt>
                <c:pt idx="553">
                  <c:v>0.93301654068839113</c:v>
                </c:pt>
                <c:pt idx="554">
                  <c:v>0.93301677149455819</c:v>
                </c:pt>
                <c:pt idx="555">
                  <c:v>0.93301652950011082</c:v>
                </c:pt>
                <c:pt idx="556">
                  <c:v>0.93301688755293777</c:v>
                </c:pt>
                <c:pt idx="557">
                  <c:v>0.93301635384043979</c:v>
                </c:pt>
                <c:pt idx="558">
                  <c:v>0.93301717566974718</c:v>
                </c:pt>
                <c:pt idx="559">
                  <c:v>0.93301572787445608</c:v>
                </c:pt>
                <c:pt idx="560">
                  <c:v>0.93301611322232958</c:v>
                </c:pt>
                <c:pt idx="561">
                  <c:v>0.93301590700407411</c:v>
                </c:pt>
                <c:pt idx="562">
                  <c:v>0.93301633819849594</c:v>
                </c:pt>
                <c:pt idx="563">
                  <c:v>0.93301659462908482</c:v>
                </c:pt>
                <c:pt idx="564">
                  <c:v>0.93301663237421972</c:v>
                </c:pt>
                <c:pt idx="565">
                  <c:v>0.93301666737684874</c:v>
                </c:pt>
                <c:pt idx="566">
                  <c:v>0.93301661785314516</c:v>
                </c:pt>
                <c:pt idx="567">
                  <c:v>0.93301646363168866</c:v>
                </c:pt>
                <c:pt idx="568">
                  <c:v>0.93301564512429613</c:v>
                </c:pt>
                <c:pt idx="569">
                  <c:v>0.93301588821676695</c:v>
                </c:pt>
                <c:pt idx="570">
                  <c:v>0.93301656708281622</c:v>
                </c:pt>
                <c:pt idx="571">
                  <c:v>0.93301645860303239</c:v>
                </c:pt>
                <c:pt idx="572">
                  <c:v>0.93301666151150142</c:v>
                </c:pt>
                <c:pt idx="573">
                  <c:v>0.93301582460819077</c:v>
                </c:pt>
                <c:pt idx="574">
                  <c:v>0.93301585091256845</c:v>
                </c:pt>
                <c:pt idx="575">
                  <c:v>0.93301633119287353</c:v>
                </c:pt>
                <c:pt idx="576">
                  <c:v>0.93301663125100454</c:v>
                </c:pt>
                <c:pt idx="577">
                  <c:v>0.93301655885524548</c:v>
                </c:pt>
                <c:pt idx="578">
                  <c:v>0.93301676479306517</c:v>
                </c:pt>
                <c:pt idx="579">
                  <c:v>0.93301624524999993</c:v>
                </c:pt>
                <c:pt idx="580">
                  <c:v>0.93301579830367665</c:v>
                </c:pt>
                <c:pt idx="581">
                  <c:v>0.93301583237526486</c:v>
                </c:pt>
                <c:pt idx="582">
                  <c:v>0.93301645455120841</c:v>
                </c:pt>
                <c:pt idx="583">
                  <c:v>0.93301656762396157</c:v>
                </c:pt>
                <c:pt idx="584">
                  <c:v>0.93301665743331808</c:v>
                </c:pt>
                <c:pt idx="585">
                  <c:v>0.93301669730165726</c:v>
                </c:pt>
                <c:pt idx="586">
                  <c:v>0.93301659072658749</c:v>
                </c:pt>
                <c:pt idx="587">
                  <c:v>0.93301682867476887</c:v>
                </c:pt>
                <c:pt idx="588">
                  <c:v>0.93301622068234302</c:v>
                </c:pt>
                <c:pt idx="589">
                  <c:v>0.93301604006163252</c:v>
                </c:pt>
                <c:pt idx="590">
                  <c:v>0.93301598112764128</c:v>
                </c:pt>
                <c:pt idx="591">
                  <c:v>0.93301644994447275</c:v>
                </c:pt>
                <c:pt idx="592">
                  <c:v>0.93301660906776374</c:v>
                </c:pt>
                <c:pt idx="593">
                  <c:v>0.93301663494864018</c:v>
                </c:pt>
                <c:pt idx="594">
                  <c:v>0.93301666761766267</c:v>
                </c:pt>
                <c:pt idx="595">
                  <c:v>0.93301641251302636</c:v>
                </c:pt>
                <c:pt idx="596">
                  <c:v>0.93301588790102263</c:v>
                </c:pt>
                <c:pt idx="597">
                  <c:v>0.93301597962501304</c:v>
                </c:pt>
                <c:pt idx="598">
                  <c:v>0.93301653119175176</c:v>
                </c:pt>
                <c:pt idx="599">
                  <c:v>0.93301656199889127</c:v>
                </c:pt>
                <c:pt idx="600">
                  <c:v>0.93301665624773389</c:v>
                </c:pt>
                <c:pt idx="601">
                  <c:v>0.9330165435122042</c:v>
                </c:pt>
                <c:pt idx="602">
                  <c:v>0.93301588098223709</c:v>
                </c:pt>
                <c:pt idx="603">
                  <c:v>0.93301590527518474</c:v>
                </c:pt>
                <c:pt idx="604">
                  <c:v>0.93301637907040402</c:v>
                </c:pt>
                <c:pt idx="605">
                  <c:v>0.93301663553561898</c:v>
                </c:pt>
                <c:pt idx="606">
                  <c:v>0.93301657229079094</c:v>
                </c:pt>
                <c:pt idx="607">
                  <c:v>0.93301674265312484</c:v>
                </c:pt>
                <c:pt idx="608">
                  <c:v>0.93301624490420387</c:v>
                </c:pt>
                <c:pt idx="609">
                  <c:v>0.93301565986448565</c:v>
                </c:pt>
                <c:pt idx="610">
                  <c:v>0.93301589659712059</c:v>
                </c:pt>
                <c:pt idx="611">
                  <c:v>0.93301654120774746</c:v>
                </c:pt>
                <c:pt idx="612">
                  <c:v>0.93301650688166116</c:v>
                </c:pt>
                <c:pt idx="613">
                  <c:v>0.93301661190675023</c:v>
                </c:pt>
                <c:pt idx="614">
                  <c:v>0.93301583848725211</c:v>
                </c:pt>
                <c:pt idx="615">
                  <c:v>0.93301580649944837</c:v>
                </c:pt>
                <c:pt idx="616">
                  <c:v>0.933016207534483</c:v>
                </c:pt>
                <c:pt idx="617">
                  <c:v>0.93301661186373397</c:v>
                </c:pt>
                <c:pt idx="618">
                  <c:v>0.93301655755068869</c:v>
                </c:pt>
                <c:pt idx="619">
                  <c:v>0.93301676356518426</c:v>
                </c:pt>
                <c:pt idx="620">
                  <c:v>0.93301654233957354</c:v>
                </c:pt>
                <c:pt idx="621">
                  <c:v>0.93301686904714021</c:v>
                </c:pt>
                <c:pt idx="622">
                  <c:v>0.93301637834798834</c:v>
                </c:pt>
                <c:pt idx="623">
                  <c:v>0.93301708683058204</c:v>
                </c:pt>
                <c:pt idx="624">
                  <c:v>0.93301569671085238</c:v>
                </c:pt>
                <c:pt idx="625">
                  <c:v>0.93301553595248254</c:v>
                </c:pt>
                <c:pt idx="626">
                  <c:v>0.93301551762560253</c:v>
                </c:pt>
                <c:pt idx="627">
                  <c:v>0.9330163459904226</c:v>
                </c:pt>
                <c:pt idx="628">
                  <c:v>0.93301651583036527</c:v>
                </c:pt>
                <c:pt idx="629">
                  <c:v>0.93301667099349539</c:v>
                </c:pt>
                <c:pt idx="630">
                  <c:v>0.93301660159807043</c:v>
                </c:pt>
                <c:pt idx="631">
                  <c:v>0.93301639150520399</c:v>
                </c:pt>
                <c:pt idx="632">
                  <c:v>0.93301535736651742</c:v>
                </c:pt>
                <c:pt idx="633">
                  <c:v>0.93301545548306175</c:v>
                </c:pt>
                <c:pt idx="634">
                  <c:v>0.93301623224054198</c:v>
                </c:pt>
                <c:pt idx="635">
                  <c:v>0.93301656590045512</c:v>
                </c:pt>
                <c:pt idx="636">
                  <c:v>0.93301659879391607</c:v>
                </c:pt>
                <c:pt idx="637">
                  <c:v>0.93301666076473877</c:v>
                </c:pt>
                <c:pt idx="638">
                  <c:v>0.93301651093490157</c:v>
                </c:pt>
                <c:pt idx="639">
                  <c:v>0.93301590532894485</c:v>
                </c:pt>
                <c:pt idx="640">
                  <c:v>0.93301534322378987</c:v>
                </c:pt>
                <c:pt idx="641">
                  <c:v>0.93301599419925252</c:v>
                </c:pt>
                <c:pt idx="642">
                  <c:v>0.93301655588373156</c:v>
                </c:pt>
                <c:pt idx="643">
                  <c:v>0.93301652153751979</c:v>
                </c:pt>
                <c:pt idx="644">
                  <c:v>0.93301673702186361</c:v>
                </c:pt>
                <c:pt idx="645">
                  <c:v>0.93301638055398084</c:v>
                </c:pt>
                <c:pt idx="646">
                  <c:v>0.93301568547953306</c:v>
                </c:pt>
                <c:pt idx="647">
                  <c:v>0.93301567541296104</c:v>
                </c:pt>
                <c:pt idx="648">
                  <c:v>0.93301619807365077</c:v>
                </c:pt>
                <c:pt idx="649">
                  <c:v>0.93301659543770799</c:v>
                </c:pt>
                <c:pt idx="650">
                  <c:v>0.93301656469482774</c:v>
                </c:pt>
                <c:pt idx="651">
                  <c:v>0.93301675549130392</c:v>
                </c:pt>
                <c:pt idx="652">
                  <c:v>0.93301653838151521</c:v>
                </c:pt>
                <c:pt idx="653">
                  <c:v>0.93301686971308051</c:v>
                </c:pt>
                <c:pt idx="654">
                  <c:v>0.93301622205109114</c:v>
                </c:pt>
                <c:pt idx="655">
                  <c:v>0.93301663999988294</c:v>
                </c:pt>
                <c:pt idx="656">
                  <c:v>0.93301548610106688</c:v>
                </c:pt>
                <c:pt idx="657">
                  <c:v>0.93301596745508175</c:v>
                </c:pt>
                <c:pt idx="658">
                  <c:v>0.93301654954070046</c:v>
                </c:pt>
                <c:pt idx="659">
                  <c:v>0.93301650844383444</c:v>
                </c:pt>
                <c:pt idx="660">
                  <c:v>0.93301667576366876</c:v>
                </c:pt>
                <c:pt idx="661">
                  <c:v>0.93301613703110775</c:v>
                </c:pt>
                <c:pt idx="662">
                  <c:v>0.93301545786208295</c:v>
                </c:pt>
                <c:pt idx="663">
                  <c:v>0.93301588021080173</c:v>
                </c:pt>
                <c:pt idx="664">
                  <c:v>0.93301653918163718</c:v>
                </c:pt>
                <c:pt idx="665">
                  <c:v>0.93301647701817059</c:v>
                </c:pt>
                <c:pt idx="666">
                  <c:v>0.93301666265185978</c:v>
                </c:pt>
                <c:pt idx="667">
                  <c:v>0.93301604455770648</c:v>
                </c:pt>
                <c:pt idx="668">
                  <c:v>0.93301565916361906</c:v>
                </c:pt>
                <c:pt idx="669">
                  <c:v>0.93301611761435732</c:v>
                </c:pt>
                <c:pt idx="670">
                  <c:v>0.9330165848665255</c:v>
                </c:pt>
                <c:pt idx="671">
                  <c:v>0.93301654319045235</c:v>
                </c:pt>
                <c:pt idx="672">
                  <c:v>0.93301675615207091</c:v>
                </c:pt>
                <c:pt idx="673">
                  <c:v>0.93301646114996251</c:v>
                </c:pt>
                <c:pt idx="674">
                  <c:v>0.93301654928192579</c:v>
                </c:pt>
                <c:pt idx="675">
                  <c:v>0.93301524230610022</c:v>
                </c:pt>
                <c:pt idx="676">
                  <c:v>0.93301565373632078</c:v>
                </c:pt>
                <c:pt idx="677">
                  <c:v>0.9330165148398617</c:v>
                </c:pt>
                <c:pt idx="678">
                  <c:v>0.93301639398069747</c:v>
                </c:pt>
                <c:pt idx="679">
                  <c:v>0.93301643124149369</c:v>
                </c:pt>
                <c:pt idx="680">
                  <c:v>0.93301524121336454</c:v>
                </c:pt>
                <c:pt idx="681">
                  <c:v>0.93301557073529329</c:v>
                </c:pt>
                <c:pt idx="682">
                  <c:v>0.93301645749682449</c:v>
                </c:pt>
                <c:pt idx="683">
                  <c:v>0.9330164681332479</c:v>
                </c:pt>
                <c:pt idx="684">
                  <c:v>0.93301662336271474</c:v>
                </c:pt>
                <c:pt idx="685">
                  <c:v>0.93301620666194784</c:v>
                </c:pt>
                <c:pt idx="686">
                  <c:v>0.93301526486199238</c:v>
                </c:pt>
                <c:pt idx="687">
                  <c:v>0.93301567100432803</c:v>
                </c:pt>
                <c:pt idx="688">
                  <c:v>0.93301650081591769</c:v>
                </c:pt>
                <c:pt idx="689">
                  <c:v>0.93301645582373327</c:v>
                </c:pt>
                <c:pt idx="690">
                  <c:v>0.93301664790541738</c:v>
                </c:pt>
                <c:pt idx="691">
                  <c:v>0.93301610955714964</c:v>
                </c:pt>
                <c:pt idx="692">
                  <c:v>0.93301547538509944</c:v>
                </c:pt>
                <c:pt idx="693">
                  <c:v>0.93301590553906855</c:v>
                </c:pt>
                <c:pt idx="694">
                  <c:v>0.93301655360068902</c:v>
                </c:pt>
                <c:pt idx="695">
                  <c:v>0.93301649800797726</c:v>
                </c:pt>
                <c:pt idx="696">
                  <c:v>0.9330167231565647</c:v>
                </c:pt>
                <c:pt idx="697">
                  <c:v>0.93301630488154008</c:v>
                </c:pt>
                <c:pt idx="698">
                  <c:v>0.9330155899733602</c:v>
                </c:pt>
                <c:pt idx="699">
                  <c:v>0.93301566898197152</c:v>
                </c:pt>
                <c:pt idx="700">
                  <c:v>0.93301638912483598</c:v>
                </c:pt>
                <c:pt idx="701">
                  <c:v>0.93301656477831207</c:v>
                </c:pt>
                <c:pt idx="702">
                  <c:v>0.93301662131924734</c:v>
                </c:pt>
                <c:pt idx="703">
                  <c:v>0.93301673662354878</c:v>
                </c:pt>
                <c:pt idx="704">
                  <c:v>0.93301642774505367</c:v>
                </c:pt>
                <c:pt idx="705">
                  <c:v>0.93301665279724066</c:v>
                </c:pt>
                <c:pt idx="706">
                  <c:v>0.9330152169976812</c:v>
                </c:pt>
                <c:pt idx="707">
                  <c:v>0.93301557545599501</c:v>
                </c:pt>
                <c:pt idx="708">
                  <c:v>0.933016475427074</c:v>
                </c:pt>
                <c:pt idx="709">
                  <c:v>0.9330164476936107</c:v>
                </c:pt>
                <c:pt idx="710">
                  <c:v>0.93301659101306711</c:v>
                </c:pt>
                <c:pt idx="711">
                  <c:v>0.93301608504516742</c:v>
                </c:pt>
                <c:pt idx="712">
                  <c:v>0.93301561467394256</c:v>
                </c:pt>
                <c:pt idx="713">
                  <c:v>0.93301609680698183</c:v>
                </c:pt>
                <c:pt idx="714">
                  <c:v>0.93301659037370932</c:v>
                </c:pt>
                <c:pt idx="715">
                  <c:v>0.93301653545235619</c:v>
                </c:pt>
                <c:pt idx="716">
                  <c:v>0.93301677198939559</c:v>
                </c:pt>
                <c:pt idx="717">
                  <c:v>0.93301652828837889</c:v>
                </c:pt>
                <c:pt idx="718">
                  <c:v>0.93301688532914595</c:v>
                </c:pt>
                <c:pt idx="719">
                  <c:v>0.93301636683368194</c:v>
                </c:pt>
                <c:pt idx="720">
                  <c:v>0.93301714549624626</c:v>
                </c:pt>
                <c:pt idx="721">
                  <c:v>0.93301587723444823</c:v>
                </c:pt>
                <c:pt idx="722">
                  <c:v>0.93301723504466483</c:v>
                </c:pt>
                <c:pt idx="723">
                  <c:v>0.93301581397982081</c:v>
                </c:pt>
                <c:pt idx="724">
                  <c:v>0.93301613409938911</c:v>
                </c:pt>
                <c:pt idx="725">
                  <c:v>0.933016565227895</c:v>
                </c:pt>
                <c:pt idx="726">
                  <c:v>0.93301660635495554</c:v>
                </c:pt>
                <c:pt idx="727">
                  <c:v>0.93301652708649074</c:v>
                </c:pt>
                <c:pt idx="728">
                  <c:v>0.93301652510803257</c:v>
                </c:pt>
                <c:pt idx="729">
                  <c:v>0.93301586141665882</c:v>
                </c:pt>
                <c:pt idx="730">
                  <c:v>0.93301615561454387</c:v>
                </c:pt>
                <c:pt idx="731">
                  <c:v>0.9330166061695564</c:v>
                </c:pt>
                <c:pt idx="732">
                  <c:v>0.93301654089252606</c:v>
                </c:pt>
                <c:pt idx="733">
                  <c:v>0.93301671763383187</c:v>
                </c:pt>
                <c:pt idx="734">
                  <c:v>0.93301630974067562</c:v>
                </c:pt>
                <c:pt idx="735">
                  <c:v>0.93301568857985639</c:v>
                </c:pt>
                <c:pt idx="736">
                  <c:v>0.93301595400300852</c:v>
                </c:pt>
                <c:pt idx="737">
                  <c:v>0.93301656449902703</c:v>
                </c:pt>
                <c:pt idx="738">
                  <c:v>0.93301648823113792</c:v>
                </c:pt>
                <c:pt idx="739">
                  <c:v>0.93301653138626572</c:v>
                </c:pt>
                <c:pt idx="740">
                  <c:v>0.93301580262091988</c:v>
                </c:pt>
                <c:pt idx="741">
                  <c:v>0.93301588764380439</c:v>
                </c:pt>
                <c:pt idx="742">
                  <c:v>0.93301647842795998</c:v>
                </c:pt>
                <c:pt idx="743">
                  <c:v>0.93301657523595016</c:v>
                </c:pt>
                <c:pt idx="744">
                  <c:v>0.93301664805794937</c:v>
                </c:pt>
                <c:pt idx="745">
                  <c:v>0.93301671560240584</c:v>
                </c:pt>
                <c:pt idx="746">
                  <c:v>0.93301648433333129</c:v>
                </c:pt>
                <c:pt idx="747">
                  <c:v>0.93301664977255017</c:v>
                </c:pt>
                <c:pt idx="748">
                  <c:v>0.9330153926771827</c:v>
                </c:pt>
                <c:pt idx="749">
                  <c:v>0.93301572391630128</c:v>
                </c:pt>
                <c:pt idx="750">
                  <c:v>0.93301651333661728</c:v>
                </c:pt>
                <c:pt idx="751">
                  <c:v>0.93301645450805193</c:v>
                </c:pt>
                <c:pt idx="752">
                  <c:v>0.93301652798228107</c:v>
                </c:pt>
                <c:pt idx="753">
                  <c:v>0.93301565120629792</c:v>
                </c:pt>
                <c:pt idx="754">
                  <c:v>0.93301569782938265</c:v>
                </c:pt>
                <c:pt idx="755">
                  <c:v>0.93301634596266692</c:v>
                </c:pt>
                <c:pt idx="756">
                  <c:v>0.93301659791550373</c:v>
                </c:pt>
                <c:pt idx="757">
                  <c:v>0.93301658078289029</c:v>
                </c:pt>
                <c:pt idx="758">
                  <c:v>0.93301670413683213</c:v>
                </c:pt>
                <c:pt idx="759">
                  <c:v>0.93301612368211584</c:v>
                </c:pt>
                <c:pt idx="760">
                  <c:v>0.93301530806130362</c:v>
                </c:pt>
                <c:pt idx="761">
                  <c:v>0.93301564015650595</c:v>
                </c:pt>
                <c:pt idx="762">
                  <c:v>0.93301649194904934</c:v>
                </c:pt>
                <c:pt idx="763">
                  <c:v>0.93301645589688353</c:v>
                </c:pt>
                <c:pt idx="764">
                  <c:v>0.93301661537027225</c:v>
                </c:pt>
                <c:pt idx="765">
                  <c:v>0.93301611600409473</c:v>
                </c:pt>
                <c:pt idx="766">
                  <c:v>0.93301564199717402</c:v>
                </c:pt>
                <c:pt idx="767">
                  <c:v>0.93301608732129104</c:v>
                </c:pt>
                <c:pt idx="768">
                  <c:v>0.93301658998159698</c:v>
                </c:pt>
                <c:pt idx="769">
                  <c:v>0.933016533826167</c:v>
                </c:pt>
                <c:pt idx="770">
                  <c:v>0.93301676719347026</c:v>
                </c:pt>
                <c:pt idx="771">
                  <c:v>0.93301651910082262</c:v>
                </c:pt>
                <c:pt idx="772">
                  <c:v>0.93301678668851229</c:v>
                </c:pt>
                <c:pt idx="773">
                  <c:v>0.93301600442083055</c:v>
                </c:pt>
                <c:pt idx="774">
                  <c:v>0.93301545592197066</c:v>
                </c:pt>
                <c:pt idx="775">
                  <c:v>0.93301584134376148</c:v>
                </c:pt>
                <c:pt idx="776">
                  <c:v>0.93301654077581586</c:v>
                </c:pt>
                <c:pt idx="777">
                  <c:v>0.93301648348097099</c:v>
                </c:pt>
                <c:pt idx="778">
                  <c:v>0.93301669018325362</c:v>
                </c:pt>
                <c:pt idx="779">
                  <c:v>0.933016171668554</c:v>
                </c:pt>
                <c:pt idx="780">
                  <c:v>0.93301537878741603</c:v>
                </c:pt>
                <c:pt idx="781">
                  <c:v>0.93301573718339448</c:v>
                </c:pt>
                <c:pt idx="782">
                  <c:v>0.933016513096393</c:v>
                </c:pt>
                <c:pt idx="783">
                  <c:v>0.93301647096585238</c:v>
                </c:pt>
                <c:pt idx="784">
                  <c:v>0.93301663540261537</c:v>
                </c:pt>
                <c:pt idx="785">
                  <c:v>0.93301613337253497</c:v>
                </c:pt>
                <c:pt idx="786">
                  <c:v>0.93301558999653489</c:v>
                </c:pt>
                <c:pt idx="787">
                  <c:v>0.93301601116399313</c:v>
                </c:pt>
                <c:pt idx="788">
                  <c:v>0.93301657522077064</c:v>
                </c:pt>
                <c:pt idx="789">
                  <c:v>0.93301651931572294</c:v>
                </c:pt>
                <c:pt idx="790">
                  <c:v>0.93301674430901649</c:v>
                </c:pt>
                <c:pt idx="791">
                  <c:v>0.93301642425982989</c:v>
                </c:pt>
                <c:pt idx="792">
                  <c:v>0.93301621939248836</c:v>
                </c:pt>
                <c:pt idx="793">
                  <c:v>0.93301567190096923</c:v>
                </c:pt>
                <c:pt idx="794">
                  <c:v>0.9330161146307604</c:v>
                </c:pt>
                <c:pt idx="795">
                  <c:v>0.93301659694954231</c:v>
                </c:pt>
                <c:pt idx="796">
                  <c:v>0.93301653789263361</c:v>
                </c:pt>
                <c:pt idx="797">
                  <c:v>0.93301677019583229</c:v>
                </c:pt>
                <c:pt idx="798">
                  <c:v>0.9330165284898132</c:v>
                </c:pt>
                <c:pt idx="799">
                  <c:v>0.93301685996599493</c:v>
                </c:pt>
                <c:pt idx="800">
                  <c:v>0.93301625255313758</c:v>
                </c:pt>
                <c:pt idx="801">
                  <c:v>0.93301584170107266</c:v>
                </c:pt>
                <c:pt idx="802">
                  <c:v>0.93301573989604736</c:v>
                </c:pt>
                <c:pt idx="803">
                  <c:v>0.93301617818901716</c:v>
                </c:pt>
                <c:pt idx="804">
                  <c:v>0.93301660057177471</c:v>
                </c:pt>
                <c:pt idx="805">
                  <c:v>0.93301656043807835</c:v>
                </c:pt>
                <c:pt idx="806">
                  <c:v>0.93301675020589048</c:v>
                </c:pt>
                <c:pt idx="807">
                  <c:v>0.93301656260984389</c:v>
                </c:pt>
                <c:pt idx="808">
                  <c:v>0.93301683385774192</c:v>
                </c:pt>
                <c:pt idx="809">
                  <c:v>0.93301640021070043</c:v>
                </c:pt>
                <c:pt idx="810">
                  <c:v>0.93301694198483343</c:v>
                </c:pt>
                <c:pt idx="811">
                  <c:v>0.93301568760990383</c:v>
                </c:pt>
                <c:pt idx="812">
                  <c:v>0.93301578509179339</c:v>
                </c:pt>
                <c:pt idx="813">
                  <c:v>0.93301629877874326</c:v>
                </c:pt>
                <c:pt idx="814">
                  <c:v>0.93301664880980251</c:v>
                </c:pt>
                <c:pt idx="815">
                  <c:v>0.93301650765450839</c:v>
                </c:pt>
                <c:pt idx="816">
                  <c:v>0.93301684052116562</c:v>
                </c:pt>
                <c:pt idx="817">
                  <c:v>0.93301600383814853</c:v>
                </c:pt>
                <c:pt idx="818">
                  <c:v>0.93301549898609959</c:v>
                </c:pt>
                <c:pt idx="819">
                  <c:v>0.93301576057578062</c:v>
                </c:pt>
                <c:pt idx="820">
                  <c:v>0.93301650383848334</c:v>
                </c:pt>
                <c:pt idx="821">
                  <c:v>0.93301649589629898</c:v>
                </c:pt>
                <c:pt idx="822">
                  <c:v>0.93301662690440401</c:v>
                </c:pt>
                <c:pt idx="823">
                  <c:v>0.93301623040205073</c:v>
                </c:pt>
                <c:pt idx="824">
                  <c:v>0.93301556571880584</c:v>
                </c:pt>
                <c:pt idx="825">
                  <c:v>0.93301593943536365</c:v>
                </c:pt>
                <c:pt idx="826">
                  <c:v>0.93301655857097954</c:v>
                </c:pt>
                <c:pt idx="827">
                  <c:v>0.93301650651042589</c:v>
                </c:pt>
                <c:pt idx="828">
                  <c:v>0.93301669515421715</c:v>
                </c:pt>
                <c:pt idx="829">
                  <c:v>0.93301623848139803</c:v>
                </c:pt>
                <c:pt idx="830">
                  <c:v>0.93301536257603268</c:v>
                </c:pt>
                <c:pt idx="831">
                  <c:v>0.93301570865903749</c:v>
                </c:pt>
                <c:pt idx="832">
                  <c:v>0.93301651728393931</c:v>
                </c:pt>
                <c:pt idx="833">
                  <c:v>0.93301643815649338</c:v>
                </c:pt>
                <c:pt idx="834">
                  <c:v>0.93301652204814012</c:v>
                </c:pt>
                <c:pt idx="835">
                  <c:v>0.93301562974886654</c:v>
                </c:pt>
                <c:pt idx="836">
                  <c:v>0.93301570374410059</c:v>
                </c:pt>
                <c:pt idx="837">
                  <c:v>0.9330163844463385</c:v>
                </c:pt>
                <c:pt idx="838">
                  <c:v>0.9330165784979183</c:v>
                </c:pt>
                <c:pt idx="839">
                  <c:v>0.93301660864911762</c:v>
                </c:pt>
                <c:pt idx="840">
                  <c:v>0.93301673064790092</c:v>
                </c:pt>
                <c:pt idx="841">
                  <c:v>0.93301633972928344</c:v>
                </c:pt>
                <c:pt idx="842">
                  <c:v>0.93301577296161609</c:v>
                </c:pt>
                <c:pt idx="843">
                  <c:v>0.93301572182718118</c:v>
                </c:pt>
                <c:pt idx="844">
                  <c:v>0.93301624879501699</c:v>
                </c:pt>
                <c:pt idx="845">
                  <c:v>0.93301660187183066</c:v>
                </c:pt>
                <c:pt idx="846">
                  <c:v>0.93301657288153905</c:v>
                </c:pt>
                <c:pt idx="847">
                  <c:v>0.93301672017279347</c:v>
                </c:pt>
                <c:pt idx="848">
                  <c:v>0.93301640149346854</c:v>
                </c:pt>
                <c:pt idx="849">
                  <c:v>0.93301573541626581</c:v>
                </c:pt>
                <c:pt idx="850">
                  <c:v>0.93301570731711714</c:v>
                </c:pt>
                <c:pt idx="851">
                  <c:v>0.93301623513354148</c:v>
                </c:pt>
                <c:pt idx="852">
                  <c:v>0.93301660775764839</c:v>
                </c:pt>
                <c:pt idx="853">
                  <c:v>0.93301655782837445</c:v>
                </c:pt>
                <c:pt idx="854">
                  <c:v>0.93301673888676251</c:v>
                </c:pt>
                <c:pt idx="855">
                  <c:v>0.93301635073490052</c:v>
                </c:pt>
                <c:pt idx="856">
                  <c:v>0.93301574116228836</c:v>
                </c:pt>
                <c:pt idx="857">
                  <c:v>0.93301572705083458</c:v>
                </c:pt>
                <c:pt idx="858">
                  <c:v>0.93301630571514715</c:v>
                </c:pt>
                <c:pt idx="859">
                  <c:v>0.9330166080413751</c:v>
                </c:pt>
                <c:pt idx="860">
                  <c:v>0.93301657145226546</c:v>
                </c:pt>
                <c:pt idx="861">
                  <c:v>0.9330167092708711</c:v>
                </c:pt>
                <c:pt idx="862">
                  <c:v>0.93301618964267663</c:v>
                </c:pt>
                <c:pt idx="863">
                  <c:v>0.93301538061206246</c:v>
                </c:pt>
                <c:pt idx="864">
                  <c:v>0.93301573227234691</c:v>
                </c:pt>
                <c:pt idx="865">
                  <c:v>0.93301652597871032</c:v>
                </c:pt>
                <c:pt idx="866">
                  <c:v>0.93301642944707297</c:v>
                </c:pt>
                <c:pt idx="867">
                  <c:v>0.93301647088389306</c:v>
                </c:pt>
                <c:pt idx="868">
                  <c:v>0.93301546194001861</c:v>
                </c:pt>
                <c:pt idx="869">
                  <c:v>0.93301570445663728</c:v>
                </c:pt>
                <c:pt idx="870">
                  <c:v>0.9330164661689877</c:v>
                </c:pt>
                <c:pt idx="871">
                  <c:v>0.93301651879237868</c:v>
                </c:pt>
                <c:pt idx="872">
                  <c:v>0.93301664809649176</c:v>
                </c:pt>
                <c:pt idx="873">
                  <c:v>0.93301651800250518</c:v>
                </c:pt>
                <c:pt idx="874">
                  <c:v>0.93301567743098635</c:v>
                </c:pt>
                <c:pt idx="875">
                  <c:v>0.93301571153973695</c:v>
                </c:pt>
                <c:pt idx="876">
                  <c:v>0.93301628262617875</c:v>
                </c:pt>
                <c:pt idx="877">
                  <c:v>0.93301662188629997</c:v>
                </c:pt>
                <c:pt idx="878">
                  <c:v>0.93301654105675802</c:v>
                </c:pt>
                <c:pt idx="879">
                  <c:v>0.93301675765554859</c:v>
                </c:pt>
                <c:pt idx="880">
                  <c:v>0.93301610862956663</c:v>
                </c:pt>
                <c:pt idx="881">
                  <c:v>0.93301537101785115</c:v>
                </c:pt>
                <c:pt idx="882">
                  <c:v>0.93301571604876998</c:v>
                </c:pt>
                <c:pt idx="883">
                  <c:v>0.93301652100215016</c:v>
                </c:pt>
                <c:pt idx="884">
                  <c:v>0.93301643223370578</c:v>
                </c:pt>
                <c:pt idx="885">
                  <c:v>0.93301650277674042</c:v>
                </c:pt>
                <c:pt idx="886">
                  <c:v>0.93301558906453708</c:v>
                </c:pt>
                <c:pt idx="887">
                  <c:v>0.93301569073020751</c:v>
                </c:pt>
                <c:pt idx="888">
                  <c:v>0.93301641311013306</c:v>
                </c:pt>
                <c:pt idx="889">
                  <c:v>0.93301655722996024</c:v>
                </c:pt>
                <c:pt idx="890">
                  <c:v>0.93301663528106404</c:v>
                </c:pt>
                <c:pt idx="891">
                  <c:v>0.93301673906647919</c:v>
                </c:pt>
                <c:pt idx="892">
                  <c:v>0.93301650467501329</c:v>
                </c:pt>
                <c:pt idx="893">
                  <c:v>0.93301703050528195</c:v>
                </c:pt>
                <c:pt idx="894">
                  <c:v>0.93301601253060673</c:v>
                </c:pt>
                <c:pt idx="895">
                  <c:v>0.93301789766542909</c:v>
                </c:pt>
                <c:pt idx="896">
                  <c:v>0.93301449265560699</c:v>
                </c:pt>
                <c:pt idx="897">
                  <c:v>0.93302047744663619</c:v>
                </c:pt>
                <c:pt idx="898">
                  <c:v>0.93300981388114779</c:v>
                </c:pt>
                <c:pt idx="899">
                  <c:v>0.93302278027031782</c:v>
                </c:pt>
                <c:pt idx="900">
                  <c:v>0.93301532931378239</c:v>
                </c:pt>
                <c:pt idx="901">
                  <c:v>0.93301505907856086</c:v>
                </c:pt>
                <c:pt idx="902">
                  <c:v>0.93301607809892451</c:v>
                </c:pt>
                <c:pt idx="903">
                  <c:v>0.93301632118138977</c:v>
                </c:pt>
                <c:pt idx="904">
                  <c:v>0.93301693920212037</c:v>
                </c:pt>
                <c:pt idx="905">
                  <c:v>0.9330159325152676</c:v>
                </c:pt>
                <c:pt idx="906">
                  <c:v>0.93301790314819222</c:v>
                </c:pt>
                <c:pt idx="907">
                  <c:v>0.93301410714359279</c:v>
                </c:pt>
                <c:pt idx="908">
                  <c:v>0.9330152765287536</c:v>
                </c:pt>
                <c:pt idx="909">
                  <c:v>0.9330159282612166</c:v>
                </c:pt>
                <c:pt idx="910">
                  <c:v>0.93301655454612453</c:v>
                </c:pt>
                <c:pt idx="911">
                  <c:v>0.93301648622931643</c:v>
                </c:pt>
                <c:pt idx="912">
                  <c:v>0.93301674644427657</c:v>
                </c:pt>
                <c:pt idx="913">
                  <c:v>0.93301614600495009</c:v>
                </c:pt>
                <c:pt idx="914">
                  <c:v>0.93301539974314707</c:v>
                </c:pt>
                <c:pt idx="915">
                  <c:v>0.93301555883617782</c:v>
                </c:pt>
                <c:pt idx="916">
                  <c:v>0.93301638195053116</c:v>
                </c:pt>
                <c:pt idx="917">
                  <c:v>0.93301652137306856</c:v>
                </c:pt>
                <c:pt idx="918">
                  <c:v>0.93301666944963291</c:v>
                </c:pt>
                <c:pt idx="919">
                  <c:v>0.93301665582665749</c:v>
                </c:pt>
                <c:pt idx="920">
                  <c:v>0.93301658568868762</c:v>
                </c:pt>
                <c:pt idx="921">
                  <c:v>0.93301654571901627</c:v>
                </c:pt>
                <c:pt idx="922">
                  <c:v>0.93301543213656701</c:v>
                </c:pt>
                <c:pt idx="923">
                  <c:v>0.9330156274093927</c:v>
                </c:pt>
                <c:pt idx="924">
                  <c:v>0.93301635097084423</c:v>
                </c:pt>
                <c:pt idx="925">
                  <c:v>0.93301657220827916</c:v>
                </c:pt>
                <c:pt idx="926">
                  <c:v>0.93301660238967599</c:v>
                </c:pt>
                <c:pt idx="927">
                  <c:v>0.93301672521375134</c:v>
                </c:pt>
                <c:pt idx="928">
                  <c:v>0.93301630815613235</c:v>
                </c:pt>
                <c:pt idx="929">
                  <c:v>0.93301555578282569</c:v>
                </c:pt>
                <c:pt idx="930">
                  <c:v>0.93301558262255746</c:v>
                </c:pt>
                <c:pt idx="931">
                  <c:v>0.93301622246430194</c:v>
                </c:pt>
                <c:pt idx="932">
                  <c:v>0.93301656922680309</c:v>
                </c:pt>
                <c:pt idx="933">
                  <c:v>0.9330166006558801</c:v>
                </c:pt>
                <c:pt idx="934">
                  <c:v>0.93301670731243314</c:v>
                </c:pt>
                <c:pt idx="935">
                  <c:v>0.93301660925129726</c:v>
                </c:pt>
                <c:pt idx="936">
                  <c:v>0.9330167921986906</c:v>
                </c:pt>
                <c:pt idx="937">
                  <c:v>0.93301642653770989</c:v>
                </c:pt>
                <c:pt idx="938">
                  <c:v>0.93301706537722118</c:v>
                </c:pt>
                <c:pt idx="939">
                  <c:v>0.93301513562920002</c:v>
                </c:pt>
                <c:pt idx="940">
                  <c:v>0.93301513679345083</c:v>
                </c:pt>
                <c:pt idx="941">
                  <c:v>0.93301496002103446</c:v>
                </c:pt>
                <c:pt idx="942">
                  <c:v>0.93301583778905839</c:v>
                </c:pt>
                <c:pt idx="943">
                  <c:v>0.93301633889104119</c:v>
                </c:pt>
                <c:pt idx="944">
                  <c:v>0.93301664138433427</c:v>
                </c:pt>
                <c:pt idx="945">
                  <c:v>0.93301557893480491</c:v>
                </c:pt>
                <c:pt idx="946">
                  <c:v>0.93301505256631012</c:v>
                </c:pt>
                <c:pt idx="947">
                  <c:v>0.9330157221075821</c:v>
                </c:pt>
                <c:pt idx="948">
                  <c:v>0.93301647027601897</c:v>
                </c:pt>
                <c:pt idx="949">
                  <c:v>0.93301649329216196</c:v>
                </c:pt>
                <c:pt idx="950">
                  <c:v>0.9330165278690421</c:v>
                </c:pt>
                <c:pt idx="951">
                  <c:v>0.93301603070754369</c:v>
                </c:pt>
                <c:pt idx="952">
                  <c:v>0.93301532438836943</c:v>
                </c:pt>
                <c:pt idx="953">
                  <c:v>0.93301590021217606</c:v>
                </c:pt>
                <c:pt idx="954">
                  <c:v>0.93301655033457087</c:v>
                </c:pt>
                <c:pt idx="955">
                  <c:v>0.93301648972474216</c:v>
                </c:pt>
                <c:pt idx="956">
                  <c:v>0.93301677236323377</c:v>
                </c:pt>
                <c:pt idx="957">
                  <c:v>0.93301634168780079</c:v>
                </c:pt>
                <c:pt idx="958">
                  <c:v>0.93301574605313364</c:v>
                </c:pt>
                <c:pt idx="959">
                  <c:v>0.93301568068772589</c:v>
                </c:pt>
                <c:pt idx="960">
                  <c:v>0.93301615384571313</c:v>
                </c:pt>
                <c:pt idx="961">
                  <c:v>0.93301659769744771</c:v>
                </c:pt>
                <c:pt idx="962">
                  <c:v>0.93301655116623239</c:v>
                </c:pt>
                <c:pt idx="963">
                  <c:v>0.93301675646479554</c:v>
                </c:pt>
                <c:pt idx="964">
                  <c:v>0.93301653459150902</c:v>
                </c:pt>
                <c:pt idx="965">
                  <c:v>0.93301676585057192</c:v>
                </c:pt>
                <c:pt idx="966">
                  <c:v>0.93301604752253275</c:v>
                </c:pt>
                <c:pt idx="967">
                  <c:v>0.93301557788967626</c:v>
                </c:pt>
                <c:pt idx="968">
                  <c:v>0.9330159523737368</c:v>
                </c:pt>
                <c:pt idx="969">
                  <c:v>0.93301656229241325</c:v>
                </c:pt>
                <c:pt idx="970">
                  <c:v>0.93301650725689655</c:v>
                </c:pt>
                <c:pt idx="971">
                  <c:v>0.93301670885962906</c:v>
                </c:pt>
                <c:pt idx="972">
                  <c:v>0.93301626840259144</c:v>
                </c:pt>
                <c:pt idx="973">
                  <c:v>0.93301547137678509</c:v>
                </c:pt>
                <c:pt idx="974">
                  <c:v>0.93301575463052688</c:v>
                </c:pt>
                <c:pt idx="975">
                  <c:v>0.93301650627641719</c:v>
                </c:pt>
                <c:pt idx="976">
                  <c:v>0.93301648762653511</c:v>
                </c:pt>
                <c:pt idx="977">
                  <c:v>0.93301660324264779</c:v>
                </c:pt>
                <c:pt idx="978">
                  <c:v>0.93301616411633237</c:v>
                </c:pt>
                <c:pt idx="979">
                  <c:v>0.93301568413344738</c:v>
                </c:pt>
                <c:pt idx="980">
                  <c:v>0.93301610492679221</c:v>
                </c:pt>
                <c:pt idx="981">
                  <c:v>0.93301659308548723</c:v>
                </c:pt>
                <c:pt idx="982">
                  <c:v>0.93301653843431798</c:v>
                </c:pt>
                <c:pt idx="983">
                  <c:v>0.93301676092034014</c:v>
                </c:pt>
                <c:pt idx="984">
                  <c:v>0.93301651808670683</c:v>
                </c:pt>
                <c:pt idx="985">
                  <c:v>0.93301671435952771</c:v>
                </c:pt>
                <c:pt idx="986">
                  <c:v>0.93301566771948685</c:v>
                </c:pt>
                <c:pt idx="987">
                  <c:v>0.93301567867913715</c:v>
                </c:pt>
                <c:pt idx="988">
                  <c:v>0.93301616909253648</c:v>
                </c:pt>
                <c:pt idx="989">
                  <c:v>0.93301660987726276</c:v>
                </c:pt>
                <c:pt idx="990">
                  <c:v>0.93301653525532235</c:v>
                </c:pt>
                <c:pt idx="991">
                  <c:v>0.93301678490720563</c:v>
                </c:pt>
                <c:pt idx="992">
                  <c:v>0.93301644263138206</c:v>
                </c:pt>
                <c:pt idx="993">
                  <c:v>0.93301668811193983</c:v>
                </c:pt>
                <c:pt idx="994">
                  <c:v>0.93301550730886551</c:v>
                </c:pt>
                <c:pt idx="995">
                  <c:v>0.93301566659858937</c:v>
                </c:pt>
                <c:pt idx="996">
                  <c:v>0.93301641278540914</c:v>
                </c:pt>
                <c:pt idx="997">
                  <c:v>0.93301655716776277</c:v>
                </c:pt>
                <c:pt idx="998">
                  <c:v>0.93301661960698534</c:v>
                </c:pt>
                <c:pt idx="999">
                  <c:v>0.93301675847690468</c:v>
                </c:pt>
                <c:pt idx="1000">
                  <c:v>0.93301637732821241</c:v>
                </c:pt>
                <c:pt idx="1001">
                  <c:v>0.93301672835214267</c:v>
                </c:pt>
                <c:pt idx="1002">
                  <c:v>0.93301541448447389</c:v>
                </c:pt>
                <c:pt idx="1003">
                  <c:v>0.93301575648579183</c:v>
                </c:pt>
                <c:pt idx="1004">
                  <c:v>0.93301651046949419</c:v>
                </c:pt>
                <c:pt idx="1005">
                  <c:v>0.93301648715557262</c:v>
                </c:pt>
                <c:pt idx="1006">
                  <c:v>0.93301660096167216</c:v>
                </c:pt>
                <c:pt idx="1007">
                  <c:v>0.93301617201198217</c:v>
                </c:pt>
                <c:pt idx="1008">
                  <c:v>0.93301563980547875</c:v>
                </c:pt>
                <c:pt idx="1009">
                  <c:v>0.93301606434604167</c:v>
                </c:pt>
                <c:pt idx="1010">
                  <c:v>0.93301658570574331</c:v>
                </c:pt>
                <c:pt idx="1011">
                  <c:v>0.93301653020691577</c:v>
                </c:pt>
                <c:pt idx="1012">
                  <c:v>0.93301675601429512</c:v>
                </c:pt>
                <c:pt idx="1013">
                  <c:v>0.93301648872750753</c:v>
                </c:pt>
                <c:pt idx="1014">
                  <c:v>0.9330165295422238</c:v>
                </c:pt>
                <c:pt idx="1015">
                  <c:v>0.93301537242532728</c:v>
                </c:pt>
                <c:pt idx="1016">
                  <c:v>0.93301570705085968</c:v>
                </c:pt>
                <c:pt idx="1017">
                  <c:v>0.93301651115677264</c:v>
                </c:pt>
                <c:pt idx="1018">
                  <c:v>0.93301645047285897</c:v>
                </c:pt>
                <c:pt idx="1019">
                  <c:v>0.93301652237723154</c:v>
                </c:pt>
                <c:pt idx="1020">
                  <c:v>0.93301563541740562</c:v>
                </c:pt>
                <c:pt idx="1021">
                  <c:v>0.933015684505486</c:v>
                </c:pt>
                <c:pt idx="1022">
                  <c:v>0.93301634445992765</c:v>
                </c:pt>
                <c:pt idx="1023">
                  <c:v>0.93301659457734454</c:v>
                </c:pt>
                <c:pt idx="1024">
                  <c:v>0.93301658269032284</c:v>
                </c:pt>
                <c:pt idx="1025">
                  <c:v>0.93301670191641228</c:v>
                </c:pt>
                <c:pt idx="1026">
                  <c:v>0.93301612462817685</c:v>
                </c:pt>
                <c:pt idx="1027">
                  <c:v>0.93301527671757156</c:v>
                </c:pt>
                <c:pt idx="1028">
                  <c:v>0.93301561177285175</c:v>
                </c:pt>
                <c:pt idx="1029">
                  <c:v>0.93301648671509851</c:v>
                </c:pt>
                <c:pt idx="1030">
                  <c:v>0.93301644920836535</c:v>
                </c:pt>
                <c:pt idx="1031">
                  <c:v>0.93301660831887245</c:v>
                </c:pt>
                <c:pt idx="1032">
                  <c:v>0.93301609462148671</c:v>
                </c:pt>
                <c:pt idx="1033">
                  <c:v>0.93301564522643488</c:v>
                </c:pt>
                <c:pt idx="1034">
                  <c:v>0.93301610863141804</c:v>
                </c:pt>
                <c:pt idx="1035">
                  <c:v>0.93301659351688238</c:v>
                </c:pt>
                <c:pt idx="1036">
                  <c:v>0.93301653717308142</c:v>
                </c:pt>
                <c:pt idx="1037">
                  <c:v>0.93301677197564004</c:v>
                </c:pt>
                <c:pt idx="1038">
                  <c:v>0.93301652777424027</c:v>
                </c:pt>
                <c:pt idx="1039">
                  <c:v>0.93301688471913191</c:v>
                </c:pt>
                <c:pt idx="1040">
                  <c:v>0.93301634659801191</c:v>
                </c:pt>
                <c:pt idx="1041">
                  <c:v>0.93301707918886112</c:v>
                </c:pt>
                <c:pt idx="1042">
                  <c:v>0.93301561531749566</c:v>
                </c:pt>
                <c:pt idx="1043">
                  <c:v>0.93301545747687809</c:v>
                </c:pt>
                <c:pt idx="1044">
                  <c:v>0.93301587772542083</c:v>
                </c:pt>
                <c:pt idx="1045">
                  <c:v>0.93301656120094167</c:v>
                </c:pt>
                <c:pt idx="1046">
                  <c:v>0.93301646448438424</c:v>
                </c:pt>
                <c:pt idx="1047">
                  <c:v>0.93301673628450232</c:v>
                </c:pt>
                <c:pt idx="1048">
                  <c:v>0.93301604204495181</c:v>
                </c:pt>
                <c:pt idx="1049">
                  <c:v>0.93301524930352331</c:v>
                </c:pt>
                <c:pt idx="1050">
                  <c:v>0.93301563419288747</c:v>
                </c:pt>
                <c:pt idx="1051">
                  <c:v>0.93301649034609779</c:v>
                </c:pt>
                <c:pt idx="1052">
                  <c:v>0.9330164536178186</c:v>
                </c:pt>
                <c:pt idx="1053">
                  <c:v>0.93301662783983086</c:v>
                </c:pt>
                <c:pt idx="1054">
                  <c:v>0.93301610805832891</c:v>
                </c:pt>
                <c:pt idx="1055">
                  <c:v>0.93301554344466053</c:v>
                </c:pt>
                <c:pt idx="1056">
                  <c:v>0.93301598654036333</c:v>
                </c:pt>
                <c:pt idx="1057">
                  <c:v>0.9330165703854254</c:v>
                </c:pt>
                <c:pt idx="1058">
                  <c:v>0.93301651437958522</c:v>
                </c:pt>
                <c:pt idx="1059">
                  <c:v>0.93301674930359479</c:v>
                </c:pt>
                <c:pt idx="1060">
                  <c:v>0.93301643102082898</c:v>
                </c:pt>
                <c:pt idx="1061">
                  <c:v>0.93301626722111064</c:v>
                </c:pt>
                <c:pt idx="1062">
                  <c:v>0.93301561970506774</c:v>
                </c:pt>
                <c:pt idx="1063">
                  <c:v>0.93301603959823021</c:v>
                </c:pt>
                <c:pt idx="1064">
                  <c:v>0.93301658337410598</c:v>
                </c:pt>
                <c:pt idx="1065">
                  <c:v>0.93301652413475888</c:v>
                </c:pt>
                <c:pt idx="1066">
                  <c:v>0.93301675329762301</c:v>
                </c:pt>
                <c:pt idx="1067">
                  <c:v>0.93301646755582401</c:v>
                </c:pt>
                <c:pt idx="1068">
                  <c:v>0.93301640757870419</c:v>
                </c:pt>
                <c:pt idx="1069">
                  <c:v>0.93301549025772179</c:v>
                </c:pt>
                <c:pt idx="1070">
                  <c:v>0.93301584307979402</c:v>
                </c:pt>
                <c:pt idx="1071">
                  <c:v>0.93301653899279802</c:v>
                </c:pt>
                <c:pt idx="1072">
                  <c:v>0.93301648927070191</c:v>
                </c:pt>
                <c:pt idx="1073">
                  <c:v>0.93301665908417986</c:v>
                </c:pt>
                <c:pt idx="1074">
                  <c:v>0.93301618586149426</c:v>
                </c:pt>
                <c:pt idx="1075">
                  <c:v>0.93301553125426218</c:v>
                </c:pt>
                <c:pt idx="1076">
                  <c:v>0.93301590901303488</c:v>
                </c:pt>
                <c:pt idx="1077">
                  <c:v>0.93301655300447295</c:v>
                </c:pt>
                <c:pt idx="1078">
                  <c:v>0.93301649921851837</c:v>
                </c:pt>
                <c:pt idx="1079">
                  <c:v>0.93301669264078824</c:v>
                </c:pt>
                <c:pt idx="1080">
                  <c:v>0.93301620245710182</c:v>
                </c:pt>
                <c:pt idx="1081">
                  <c:v>0.93301529995267041</c:v>
                </c:pt>
                <c:pt idx="1082">
                  <c:v>0.9330156337526615</c:v>
                </c:pt>
                <c:pt idx="1083">
                  <c:v>0.93301648703372764</c:v>
                </c:pt>
                <c:pt idx="1084">
                  <c:v>0.9330164589566019</c:v>
                </c:pt>
                <c:pt idx="1085">
                  <c:v>0.93301660395815156</c:v>
                </c:pt>
                <c:pt idx="1086">
                  <c:v>0.93301611864656753</c:v>
                </c:pt>
                <c:pt idx="1087">
                  <c:v>0.93301565112441054</c:v>
                </c:pt>
                <c:pt idx="1088">
                  <c:v>0.93301610228644916</c:v>
                </c:pt>
                <c:pt idx="1089">
                  <c:v>0.93301659239993429</c:v>
                </c:pt>
                <c:pt idx="1090">
                  <c:v>0.93301653684932595</c:v>
                </c:pt>
                <c:pt idx="1091">
                  <c:v>0.93301676872623129</c:v>
                </c:pt>
                <c:pt idx="1092">
                  <c:v>0.93301652811381952</c:v>
                </c:pt>
                <c:pt idx="1093">
                  <c:v>0.93301684417832742</c:v>
                </c:pt>
                <c:pt idx="1094">
                  <c:v>0.93301620097366711</c:v>
                </c:pt>
                <c:pt idx="1095">
                  <c:v>0.9330156772156083</c:v>
                </c:pt>
                <c:pt idx="1096">
                  <c:v>0.9330156261772411</c:v>
                </c:pt>
                <c:pt idx="1097">
                  <c:v>0.93301623912273901</c:v>
                </c:pt>
                <c:pt idx="1098">
                  <c:v>0.75665424710222184</c:v>
                </c:pt>
                <c:pt idx="1099">
                  <c:v>0.49186446163755637</c:v>
                </c:pt>
                <c:pt idx="1100">
                  <c:v>0.34273651762623975</c:v>
                </c:pt>
                <c:pt idx="1101">
                  <c:v>0.24824667578137316</c:v>
                </c:pt>
                <c:pt idx="1102">
                  <c:v>0.18720834249325297</c:v>
                </c:pt>
                <c:pt idx="1103">
                  <c:v>0.14530181517832721</c:v>
                </c:pt>
                <c:pt idx="1104">
                  <c:v>0.11584035025578064</c:v>
                </c:pt>
                <c:pt idx="1105">
                  <c:v>9.2632782152477722E-2</c:v>
                </c:pt>
                <c:pt idx="1106">
                  <c:v>7.550534836506817E-2</c:v>
                </c:pt>
                <c:pt idx="1107">
                  <c:v>6.4261283424910415E-2</c:v>
                </c:pt>
                <c:pt idx="1108">
                  <c:v>5.3198430778196734E-2</c:v>
                </c:pt>
                <c:pt idx="1109">
                  <c:v>4.7753556050019318E-2</c:v>
                </c:pt>
                <c:pt idx="1110">
                  <c:v>4.2382169118515799E-2</c:v>
                </c:pt>
                <c:pt idx="1111">
                  <c:v>3.7100416481816216E-2</c:v>
                </c:pt>
                <c:pt idx="1112">
                  <c:v>3.1924135300114981E-2</c:v>
                </c:pt>
                <c:pt idx="1113">
                  <c:v>2.6868015862761319E-2</c:v>
                </c:pt>
                <c:pt idx="1114">
                  <c:v>2.2687417062102071E-2</c:v>
                </c:pt>
                <c:pt idx="1115">
                  <c:v>1.932222119480824E-2</c:v>
                </c:pt>
                <c:pt idx="1116">
                  <c:v>1.6583257060628853E-2</c:v>
                </c:pt>
                <c:pt idx="1117">
                  <c:v>1.4331772069189874E-2</c:v>
                </c:pt>
                <c:pt idx="1118">
                  <c:v>1.2464360695028199E-2</c:v>
                </c:pt>
                <c:pt idx="1119">
                  <c:v>1.0902862730573988E-2</c:v>
                </c:pt>
                <c:pt idx="1120">
                  <c:v>9.5874429678481331E-3</c:v>
                </c:pt>
                <c:pt idx="1121">
                  <c:v>8.4717624745973604E-3</c:v>
                </c:pt>
                <c:pt idx="1122">
                  <c:v>7.5195539432996164E-3</c:v>
                </c:pt>
                <c:pt idx="1123">
                  <c:v>6.702156836922245E-3</c:v>
                </c:pt>
                <c:pt idx="1124">
                  <c:v>5.9967193849624493E-3</c:v>
                </c:pt>
                <c:pt idx="1125">
                  <c:v>5.38487079013394E-3</c:v>
                </c:pt>
                <c:pt idx="1126">
                  <c:v>4.851729507325782E-3</c:v>
                </c:pt>
                <c:pt idx="1127">
                  <c:v>4.3851547343293825E-3</c:v>
                </c:pt>
                <c:pt idx="1128">
                  <c:v>3.9751759522990184E-3</c:v>
                </c:pt>
                <c:pt idx="1129">
                  <c:v>3.6135542138643361E-3</c:v>
                </c:pt>
                <c:pt idx="1130">
                  <c:v>3.2934418931689332E-3</c:v>
                </c:pt>
                <c:pt idx="1131">
                  <c:v>3.0091167087400055E-3</c:v>
                </c:pt>
                <c:pt idx="1132">
                  <c:v>2.7557722620114547E-3</c:v>
                </c:pt>
                <c:pt idx="1133">
                  <c:v>2.5293519319610908E-3</c:v>
                </c:pt>
                <c:pt idx="1134">
                  <c:v>2.3264162865216016E-3</c:v>
                </c:pt>
                <c:pt idx="1135">
                  <c:v>2.1440365921922048E-3</c:v>
                </c:pt>
                <c:pt idx="1136">
                  <c:v>1.9797087842666297E-3</c:v>
                </c:pt>
                <c:pt idx="1137">
                  <c:v>1.8312835815523997E-3</c:v>
                </c:pt>
                <c:pt idx="1138">
                  <c:v>1.6969094178778119E-3</c:v>
                </c:pt>
                <c:pt idx="1139">
                  <c:v>1.5749856075983895E-3</c:v>
                </c:pt>
                <c:pt idx="1140">
                  <c:v>1.4641237278032056E-3</c:v>
                </c:pt>
                <c:pt idx="1141">
                  <c:v>1.36311563210752E-3</c:v>
                </c:pt>
                <c:pt idx="1142">
                  <c:v>1.2709068433960924E-3</c:v>
                </c:pt>
                <c:pt idx="1143">
                  <c:v>1.1865743302259943E-3</c:v>
                </c:pt>
                <c:pt idx="1144">
                  <c:v>1.1095260869080925E-3</c:v>
                </c:pt>
                <c:pt idx="1145">
                  <c:v>1.0392254976970292E-3</c:v>
                </c:pt>
                <c:pt idx="1146">
                  <c:v>9.7508028511199588E-4</c:v>
                </c:pt>
                <c:pt idx="1147">
                  <c:v>9.1653260574040896E-4</c:v>
                </c:pt>
                <c:pt idx="1148">
                  <c:v>8.6305721610596502E-4</c:v>
                </c:pt>
                <c:pt idx="1149">
                  <c:v>8.1417169883924703E-4</c:v>
                </c:pt>
                <c:pt idx="1150">
                  <c:v>7.694594456445265E-4</c:v>
                </c:pt>
                <c:pt idx="1151">
                  <c:v>7.2851294059075801E-4</c:v>
                </c:pt>
                <c:pt idx="1152">
                  <c:v>6.9100384999671248E-4</c:v>
                </c:pt>
                <c:pt idx="1153">
                  <c:v>6.5654505815298018E-4</c:v>
                </c:pt>
                <c:pt idx="1154">
                  <c:v>6.248085404578945E-4</c:v>
                </c:pt>
                <c:pt idx="1155">
                  <c:v>5.9558914991306297E-4</c:v>
                </c:pt>
                <c:pt idx="1156">
                  <c:v>5.6864207969974209E-4</c:v>
                </c:pt>
                <c:pt idx="1157">
                  <c:v>5.4376393940632427E-4</c:v>
                </c:pt>
                <c:pt idx="1158">
                  <c:v>5.2077341200955254E-4</c:v>
                </c:pt>
                <c:pt idx="1159">
                  <c:v>4.9949636016591639E-4</c:v>
                </c:pt>
                <c:pt idx="1160">
                  <c:v>4.7979098737591471E-4</c:v>
                </c:pt>
                <c:pt idx="1161">
                  <c:v>4.61503220893748E-4</c:v>
                </c:pt>
                <c:pt idx="1162">
                  <c:v>4.4449471371067664E-4</c:v>
                </c:pt>
                <c:pt idx="1163">
                  <c:v>4.2864197607629439E-4</c:v>
                </c:pt>
                <c:pt idx="1164">
                  <c:v>4.1383520963444428E-4</c:v>
                </c:pt>
                <c:pt idx="1165">
                  <c:v>3.9997696367228273E-4</c:v>
                </c:pt>
                <c:pt idx="1166">
                  <c:v>3.8698090590539094E-4</c:v>
                </c:pt>
                <c:pt idx="1167">
                  <c:v>3.7477038261722649E-4</c:v>
                </c:pt>
                <c:pt idx="1168">
                  <c:v>3.6327712312350413E-4</c:v>
                </c:pt>
                <c:pt idx="1169">
                  <c:v>3.5244029660934492E-4</c:v>
                </c:pt>
                <c:pt idx="1170">
                  <c:v>3.4220559036573774E-4</c:v>
                </c:pt>
                <c:pt idx="1171">
                  <c:v>3.3252440383674373E-4</c:v>
                </c:pt>
                <c:pt idx="1172">
                  <c:v>3.2335314748083334E-4</c:v>
                </c:pt>
                <c:pt idx="1173">
                  <c:v>3.1465263443770556E-4</c:v>
                </c:pt>
                <c:pt idx="1174">
                  <c:v>3.0638755327510003E-4</c:v>
                </c:pt>
                <c:pt idx="1175">
                  <c:v>2.9852601098649049E-4</c:v>
                </c:pt>
                <c:pt idx="1176">
                  <c:v>2.9103929297975552E-4</c:v>
                </c:pt>
                <c:pt idx="1177">
                  <c:v>2.8390133912501196E-4</c:v>
                </c:pt>
                <c:pt idx="1178">
                  <c:v>2.7708833293935375E-4</c:v>
                </c:pt>
                <c:pt idx="1179">
                  <c:v>2.7057856710342617E-4</c:v>
                </c:pt>
                <c:pt idx="1180">
                  <c:v>2.6435221802031581E-4</c:v>
                </c:pt>
                <c:pt idx="1181">
                  <c:v>2.5839114801686511E-4</c:v>
                </c:pt>
                <c:pt idx="1182">
                  <c:v>2.5267873147014373E-4</c:v>
                </c:pt>
                <c:pt idx="1183">
                  <c:v>2.4719970165225521E-4</c:v>
                </c:pt>
                <c:pt idx="1184">
                  <c:v>2.4194001555342552E-4</c:v>
                </c:pt>
                <c:pt idx="1185">
                  <c:v>2.368868448779815E-4</c:v>
                </c:pt>
                <c:pt idx="1186">
                  <c:v>2.3202845871285268E-4</c:v>
                </c:pt>
                <c:pt idx="1187">
                  <c:v>2.2735385701996405E-4</c:v>
                </c:pt>
                <c:pt idx="1188">
                  <c:v>2.228529955896188E-4</c:v>
                </c:pt>
                <c:pt idx="1189">
                  <c:v>2.185163852545403E-4</c:v>
                </c:pt>
                <c:pt idx="1190">
                  <c:v>2.1433521101759176E-4</c:v>
                </c:pt>
                <c:pt idx="1191">
                  <c:v>2.1030127406030763E-4</c:v>
                </c:pt>
                <c:pt idx="1192">
                  <c:v>2.0640693949165953E-4</c:v>
                </c:pt>
                <c:pt idx="1193">
                  <c:v>2.0264516026159921E-4</c:v>
                </c:pt>
                <c:pt idx="1194">
                  <c:v>1.9900976283995894E-4</c:v>
                </c:pt>
                <c:pt idx="1195">
                  <c:v>1.9549457907630703E-4</c:v>
                </c:pt>
                <c:pt idx="1196">
                  <c:v>1.9209378189272264E-4</c:v>
                </c:pt>
                <c:pt idx="1197">
                  <c:v>1.8880199773593993E-4</c:v>
                </c:pt>
                <c:pt idx="1198">
                  <c:v>1.8561421663406427E-4</c:v>
                </c:pt>
                <c:pt idx="1199">
                  <c:v>1.8252576633060778E-4</c:v>
                </c:pt>
                <c:pt idx="1200">
                  <c:v>1.7953222259734086E-4</c:v>
                </c:pt>
                <c:pt idx="1201">
                  <c:v>1.7662937127057091E-4</c:v>
                </c:pt>
                <c:pt idx="1202">
                  <c:v>1.7381354595152475E-4</c:v>
                </c:pt>
                <c:pt idx="1203">
                  <c:v>1.7108092164522804E-4</c:v>
                </c:pt>
                <c:pt idx="1204">
                  <c:v>1.6842789049401481E-4</c:v>
                </c:pt>
                <c:pt idx="1205">
                  <c:v>1.6585154802537861E-4</c:v>
                </c:pt>
                <c:pt idx="1206">
                  <c:v>1.6334885625989156E-4</c:v>
                </c:pt>
                <c:pt idx="1207">
                  <c:v>1.6091677797616411E-4</c:v>
                </c:pt>
                <c:pt idx="1208">
                  <c:v>1.5855258604334079E-4</c:v>
                </c:pt>
                <c:pt idx="1209">
                  <c:v>1.5625354175322409E-4</c:v>
                </c:pt>
                <c:pt idx="1210">
                  <c:v>1.5401719476551467E-4</c:v>
                </c:pt>
                <c:pt idx="1211">
                  <c:v>1.5184131212144384E-4</c:v>
                </c:pt>
                <c:pt idx="1212">
                  <c:v>1.4972355191312397E-4</c:v>
                </c:pt>
                <c:pt idx="1213">
                  <c:v>1.4766162848219185E-4</c:v>
                </c:pt>
                <c:pt idx="1214">
                  <c:v>1.4565560953156442E-4</c:v>
                </c:pt>
                <c:pt idx="1215">
                  <c:v>1.4370379482318824E-4</c:v>
                </c:pt>
                <c:pt idx="1216">
                  <c:v>1.4180400222363329E-4</c:v>
                </c:pt>
                <c:pt idx="1217">
                  <c:v>1.399541659563821E-4</c:v>
                </c:pt>
                <c:pt idx="1218">
                  <c:v>1.3815232889026854E-4</c:v>
                </c:pt>
                <c:pt idx="1219">
                  <c:v>1.3639663544083434E-4</c:v>
                </c:pt>
                <c:pt idx="1220">
                  <c:v>1.3468532502285303E-4</c:v>
                </c:pt>
                <c:pt idx="1221">
                  <c:v>1.3301672600946136E-4</c:v>
                </c:pt>
                <c:pt idx="1222">
                  <c:v>1.31389250148183E-4</c:v>
                </c:pt>
                <c:pt idx="1223">
                  <c:v>1.2980138739486326E-4</c:v>
                </c:pt>
                <c:pt idx="1224">
                  <c:v>1.2825170113236559E-4</c:v>
                </c:pt>
                <c:pt idx="1225">
                  <c:v>1.2673882373375427E-4</c:v>
                </c:pt>
                <c:pt idx="1226">
                  <c:v>1.2526145244991739E-4</c:v>
                </c:pt>
                <c:pt idx="1227">
                  <c:v>1.2381834558593892E-4</c:v>
                </c:pt>
                <c:pt idx="1228">
                  <c:v>1.2240831894896331E-4</c:v>
                </c:pt>
                <c:pt idx="1229">
                  <c:v>1.2103024254073738E-4</c:v>
                </c:pt>
                <c:pt idx="1230">
                  <c:v>1.1968303747775065E-4</c:v>
                </c:pt>
                <c:pt idx="1231">
                  <c:v>1.183656731208364E-4</c:v>
                </c:pt>
                <c:pt idx="1232">
                  <c:v>1.1707716439572536E-4</c:v>
                </c:pt>
                <c:pt idx="1233">
                  <c:v>1.1581656929231795E-4</c:v>
                </c:pt>
                <c:pt idx="1234">
                  <c:v>1.1458298652594304E-4</c:v>
                </c:pt>
                <c:pt idx="1235">
                  <c:v>1.1337555335247351E-4</c:v>
                </c:pt>
                <c:pt idx="1236">
                  <c:v>1.1219344352104141E-4</c:v>
                </c:pt>
                <c:pt idx="1237">
                  <c:v>1.1103586535761107E-4</c:v>
                </c:pt>
                <c:pt idx="1238">
                  <c:v>1.0990205996807526E-4</c:v>
                </c:pt>
                <c:pt idx="1239">
                  <c:v>1.0879129955376535E-4</c:v>
                </c:pt>
                <c:pt idx="1240">
                  <c:v>1.0770288582741218E-4</c:v>
                </c:pt>
                <c:pt idx="1241">
                  <c:v>1.0663614852894185E-4</c:v>
                </c:pt>
                <c:pt idx="1242">
                  <c:v>1.0559044402820679E-4</c:v>
                </c:pt>
                <c:pt idx="1243">
                  <c:v>1.0456515401046666E-4</c:v>
                </c:pt>
                <c:pt idx="1244">
                  <c:v>1.0355968424052903E-4</c:v>
                </c:pt>
                <c:pt idx="1245">
                  <c:v>1.0257346339750255E-4</c:v>
                </c:pt>
                <c:pt idx="1246">
                  <c:v>1.0160594197840375E-4</c:v>
                </c:pt>
                <c:pt idx="1247">
                  <c:v>1.0065659126297392E-4</c:v>
                </c:pt>
                <c:pt idx="1248">
                  <c:v>9.9724902336911702E-5</c:v>
                </c:pt>
                <c:pt idx="1249">
                  <c:v>9.8810385171262612E-5</c:v>
                </c:pt>
                <c:pt idx="1250">
                  <c:v>9.7912567751716158E-5</c:v>
                </c:pt>
                <c:pt idx="1251">
                  <c:v>9.7030995255674841E-5</c:v>
                </c:pt>
                <c:pt idx="1252">
                  <c:v>9.616522927524538E-5</c:v>
                </c:pt>
                <c:pt idx="1253">
                  <c:v>9.5314847080296941E-5</c:v>
                </c:pt>
                <c:pt idx="1254">
                  <c:v>9.4479440923406511E-5</c:v>
                </c:pt>
                <c:pt idx="1255">
                  <c:v>9.3658617379248111E-5</c:v>
                </c:pt>
                <c:pt idx="1256">
                  <c:v>9.2851996719610963E-5</c:v>
                </c:pt>
                <c:pt idx="1257">
                  <c:v>9.2059212321918965E-5</c:v>
                </c:pt>
                <c:pt idx="1258">
                  <c:v>9.1279910106536268E-5</c:v>
                </c:pt>
                <c:pt idx="1259">
                  <c:v>9.0513748003421673E-5</c:v>
                </c:pt>
                <c:pt idx="1260">
                  <c:v>8.9760395447045397E-5</c:v>
                </c:pt>
                <c:pt idx="1261">
                  <c:v>8.9019532894933173E-5</c:v>
                </c:pt>
                <c:pt idx="1262">
                  <c:v>8.8290851370950935E-5</c:v>
                </c:pt>
                <c:pt idx="1263">
                  <c:v>8.7574052031598023E-5</c:v>
                </c:pt>
                <c:pt idx="1264">
                  <c:v>8.6868845752407272E-5</c:v>
                </c:pt>
                <c:pt idx="1265">
                  <c:v>8.6174952736574412E-5</c:v>
                </c:pt>
                <c:pt idx="1266">
                  <c:v>8.5492102138896625E-5</c:v>
                </c:pt>
                <c:pt idx="1267">
                  <c:v>8.4820031712183936E-5</c:v>
                </c:pt>
                <c:pt idx="1268">
                  <c:v>8.4158487466387855E-5</c:v>
                </c:pt>
                <c:pt idx="1269">
                  <c:v>8.3507223345974296E-5</c:v>
                </c:pt>
                <c:pt idx="1270">
                  <c:v>8.2866000922009894E-5</c:v>
                </c:pt>
                <c:pt idx="1271">
                  <c:v>8.2234589099023563E-5</c:v>
                </c:pt>
                <c:pt idx="1272">
                  <c:v>8.1612763832903507E-5</c:v>
                </c:pt>
                <c:pt idx="1273">
                  <c:v>8.1000307865395371E-5</c:v>
                </c:pt>
                <c:pt idx="1274">
                  <c:v>8.0397010467184814E-5</c:v>
                </c:pt>
                <c:pt idx="1275">
                  <c:v>7.9802667195151767E-5</c:v>
                </c:pt>
                <c:pt idx="1276">
                  <c:v>7.9217079658419791E-5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51-48AD-814F-BF1DD2F686DA}"/>
            </c:ext>
          </c:extLst>
        </c:ser>
        <c:ser>
          <c:idx val="4"/>
          <c:order val="4"/>
          <c:tx>
            <c:strRef>
              <c:f>w_trans!$G$2</c:f>
              <c:strCache>
                <c:ptCount val="1"/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w_trans!$G$4:$G$10000</c:f>
              <c:numCache>
                <c:formatCode>General</c:formatCode>
                <c:ptCount val="999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B51-48AD-814F-BF1DD2F686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9798863"/>
        <c:axId val="1619799343"/>
      </c:scatterChart>
      <c:valAx>
        <c:axId val="1619798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s</a:t>
                </a:r>
              </a:p>
            </c:rich>
          </c:tx>
          <c:layout>
            <c:manualLayout>
              <c:xMode val="edge"/>
              <c:yMode val="edge"/>
              <c:x val="0.48874878472222233"/>
              <c:y val="0.879253883627689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9799343"/>
        <c:crosses val="autoZero"/>
        <c:crossBetween val="midCat"/>
      </c:valAx>
      <c:valAx>
        <c:axId val="1619799343"/>
        <c:scaling>
          <c:orientation val="minMax"/>
          <c:max val="2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  m/s</a:t>
                </a:r>
              </a:p>
            </c:rich>
          </c:tx>
          <c:layout>
            <c:manualLayout>
              <c:xMode val="edge"/>
              <c:yMode val="edge"/>
              <c:x val="4.4513888888888907E-4"/>
              <c:y val="0.355460358975095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97988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17578125"/>
          <c:y val="0.93110379812321264"/>
          <c:w val="0.52530364583333333"/>
          <c:h val="6.15959877563337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66197916666666"/>
          <c:y val="6.4675925925925928E-2"/>
          <c:w val="0.84600329861111112"/>
          <c:h val="0.74480462962962979"/>
        </c:manualLayout>
      </c:layout>
      <c:scatterChart>
        <c:scatterStyle val="lineMarker"/>
        <c:varyColors val="0"/>
        <c:ser>
          <c:idx val="4"/>
          <c:order val="0"/>
          <c:tx>
            <c:strRef>
              <c:f>w_trans!$B$2</c:f>
              <c:strCache>
                <c:ptCount val="1"/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w_trans!$A$4:$A$10000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w_trans!$B$4:$B$10000</c:f>
              <c:numCache>
                <c:formatCode>General</c:formatCode>
                <c:ptCount val="9997"/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0.2</c:v>
                </c:pt>
                <c:pt idx="5">
                  <c:v>0.2</c:v>
                </c:pt>
                <c:pt idx="6">
                  <c:v>1E-3</c:v>
                </c:pt>
                <c:pt idx="7">
                  <c:v>2.5281117949035391E-2</c:v>
                </c:pt>
                <c:pt idx="8">
                  <c:v>3.1535096348547162E-2</c:v>
                </c:pt>
                <c:pt idx="9">
                  <c:v>5.2459459429138044E-2</c:v>
                </c:pt>
                <c:pt idx="10">
                  <c:v>9.8347655377475293E-2</c:v>
                </c:pt>
                <c:pt idx="11">
                  <c:v>0.18743358397064161</c:v>
                </c:pt>
                <c:pt idx="12">
                  <c:v>0.33310782730714733</c:v>
                </c:pt>
                <c:pt idx="13">
                  <c:v>0.52620613329659993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0.62117082094145915</c:v>
                </c:pt>
                <c:pt idx="35">
                  <c:v>0.24804071179014597</c:v>
                </c:pt>
                <c:pt idx="36">
                  <c:v>0.49608142358029195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0.67733385572861704</c:v>
                </c:pt>
                <c:pt idx="42">
                  <c:v>0.23003222475226295</c:v>
                </c:pt>
                <c:pt idx="43">
                  <c:v>0.46006444950452591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0.54966440800601624</c:v>
                </c:pt>
                <c:pt idx="51">
                  <c:v>0.23950926397853553</c:v>
                </c:pt>
                <c:pt idx="52">
                  <c:v>0.5897574854393588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0.75835499973308063</c:v>
                </c:pt>
                <c:pt idx="59">
                  <c:v>0.34323646492311866</c:v>
                </c:pt>
                <c:pt idx="60">
                  <c:v>0.23938261035945291</c:v>
                </c:pt>
                <c:pt idx="61">
                  <c:v>0.95753044143781163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0.80075169310518823</c:v>
                </c:pt>
                <c:pt idx="67">
                  <c:v>0.35572274574125434</c:v>
                </c:pt>
                <c:pt idx="68">
                  <c:v>0.22208999565445917</c:v>
                </c:pt>
                <c:pt idx="69">
                  <c:v>0.88835998261783666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0.51805616961308143</c:v>
                </c:pt>
                <c:pt idx="75">
                  <c:v>0.22738852208124244</c:v>
                </c:pt>
                <c:pt idx="76">
                  <c:v>0.65122240467482917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0.56161332248286477</c:v>
                </c:pt>
                <c:pt idx="82">
                  <c:v>0.24301448400014999</c:v>
                </c:pt>
                <c:pt idx="83">
                  <c:v>0.56434240014494264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0.90551609077613215</c:v>
                </c:pt>
                <c:pt idx="89">
                  <c:v>0.39056265891301395</c:v>
                </c:pt>
                <c:pt idx="90">
                  <c:v>0.19538840015678932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0.75107051556106852</c:v>
                </c:pt>
                <c:pt idx="95">
                  <c:v>0.32493624362533285</c:v>
                </c:pt>
                <c:pt idx="96">
                  <c:v>0.2179318614268958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0.96437709680606676</c:v>
                </c:pt>
                <c:pt idx="102">
                  <c:v>0.41747701215710575</c:v>
                </c:pt>
                <c:pt idx="103">
                  <c:v>0.18986108059824125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0.57144404786129854</c:v>
                </c:pt>
                <c:pt idx="108">
                  <c:v>0.24274458705945445</c:v>
                </c:pt>
                <c:pt idx="109">
                  <c:v>0.52814860807441855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0.53849306620471638</c:v>
                </c:pt>
                <c:pt idx="115">
                  <c:v>0.22801405280584081</c:v>
                </c:pt>
                <c:pt idx="116">
                  <c:v>0.5635340775276414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0.81145430853220823</c:v>
                </c:pt>
                <c:pt idx="122">
                  <c:v>0.35031404387972365</c:v>
                </c:pt>
                <c:pt idx="123">
                  <c:v>0.20405651066673985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0.43445740024522767</c:v>
                </c:pt>
                <c:pt idx="129">
                  <c:v>0.18415497643215309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0.5258713909660071</c:v>
                </c:pt>
                <c:pt idx="134">
                  <c:v>0.22194117257424995</c:v>
                </c:pt>
                <c:pt idx="135">
                  <c:v>0.57364788925699239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0.53004526607417957</c:v>
                </c:pt>
                <c:pt idx="142">
                  <c:v>0.22448440556088001</c:v>
                </c:pt>
                <c:pt idx="143">
                  <c:v>0.57306052832708609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0.44765890711464251</c:v>
                </c:pt>
                <c:pt idx="150">
                  <c:v>0.19344279771427353</c:v>
                </c:pt>
                <c:pt idx="151">
                  <c:v>0.77377119085709412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0.45585243004178977</c:v>
                </c:pt>
                <c:pt idx="156">
                  <c:v>0.19334305818450329</c:v>
                </c:pt>
                <c:pt idx="157">
                  <c:v>0.7272642251798771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0.57354739994338355</c:v>
                </c:pt>
                <c:pt idx="162">
                  <c:v>0.24239345004370125</c:v>
                </c:pt>
                <c:pt idx="163">
                  <c:v>0.51954416692148786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0.48854285938172787</c:v>
                </c:pt>
                <c:pt idx="169">
                  <c:v>0.2057184256101281</c:v>
                </c:pt>
                <c:pt idx="170">
                  <c:v>0.63490465758623615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0.95665803712055009</c:v>
                </c:pt>
                <c:pt idx="175">
                  <c:v>0.40180200312609426</c:v>
                </c:pt>
                <c:pt idx="176">
                  <c:v>0.17929490742348797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0.72676267704254716</c:v>
                </c:pt>
                <c:pt idx="181">
                  <c:v>0.3039972330876286</c:v>
                </c:pt>
                <c:pt idx="182">
                  <c:v>0.20809605254110536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0.83363425647771805</c:v>
                </c:pt>
                <c:pt idx="189">
                  <c:v>0.34721304332237168</c:v>
                </c:pt>
                <c:pt idx="190">
                  <c:v>0.18963458390385901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0.47127106638997174</c:v>
                </c:pt>
                <c:pt idx="196">
                  <c:v>0.19599068290118954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0.55926887109206258</c:v>
                </c:pt>
                <c:pt idx="202">
                  <c:v>0.23323466903096543</c:v>
                </c:pt>
                <c:pt idx="203">
                  <c:v>0.51715626171476869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0.99310160672545322</c:v>
                </c:pt>
                <c:pt idx="208">
                  <c:v>0.41376628136700389</c:v>
                </c:pt>
                <c:pt idx="209">
                  <c:v>0.17368215846687707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0.72953956197780223</c:v>
                </c:pt>
                <c:pt idx="214">
                  <c:v>0.30355467649355189</c:v>
                </c:pt>
                <c:pt idx="215">
                  <c:v>0.20517670756329864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0.91985286897400342</c:v>
                </c:pt>
                <c:pt idx="222">
                  <c:v>0.38294860700777322</c:v>
                </c:pt>
                <c:pt idx="223">
                  <c:v>0.17943551930680376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0.82357962546602803</c:v>
                </c:pt>
                <c:pt idx="228">
                  <c:v>0.34262274776391111</c:v>
                </c:pt>
                <c:pt idx="229">
                  <c:v>0.1904557626885808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0.50522415600918968</c:v>
                </c:pt>
                <c:pt idx="235">
                  <c:v>0.21006387165201729</c:v>
                </c:pt>
                <c:pt idx="236">
                  <c:v>0.58423860430387042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0.80345547833752096</c:v>
                </c:pt>
                <c:pt idx="244">
                  <c:v>0.33520563566159661</c:v>
                </c:pt>
                <c:pt idx="245">
                  <c:v>0.19337181457492603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0.56510069123866224</c:v>
                </c:pt>
                <c:pt idx="251">
                  <c:v>0.23577459898386077</c:v>
                </c:pt>
                <c:pt idx="252">
                  <c:v>0.51183137167940962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0.97687719566600972</c:v>
                </c:pt>
                <c:pt idx="257">
                  <c:v>0.40718685473187943</c:v>
                </c:pt>
                <c:pt idx="258">
                  <c:v>0.17505369446004082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0.74006309991306429</c:v>
                </c:pt>
                <c:pt idx="263">
                  <c:v>0.30799335841383046</c:v>
                </c:pt>
                <c:pt idx="264">
                  <c:v>0.20331405026195096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0.6331812387705017</c:v>
                </c:pt>
                <c:pt idx="271">
                  <c:v>0.2283760410560535</c:v>
                </c:pt>
                <c:pt idx="272">
                  <c:v>0.45675208211210699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0.62297240722536151</c:v>
                </c:pt>
                <c:pt idx="278">
                  <c:v>0.23118805298942732</c:v>
                </c:pt>
                <c:pt idx="279">
                  <c:v>0.46237610597885465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0.52762549149672011</c:v>
                </c:pt>
                <c:pt idx="285">
                  <c:v>0.21994020134855535</c:v>
                </c:pt>
                <c:pt idx="286">
                  <c:v>0.55350585772552519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0.64354069618601217</c:v>
                </c:pt>
                <c:pt idx="292">
                  <c:v>0.22483578456766184</c:v>
                </c:pt>
                <c:pt idx="293">
                  <c:v>0.44967156913532369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0.69333166511154853</c:v>
                </c:pt>
                <c:pt idx="299">
                  <c:v>0.21247706980490924</c:v>
                </c:pt>
                <c:pt idx="300">
                  <c:v>0.42495413960981848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0.6977109650284069</c:v>
                </c:pt>
                <c:pt idx="308">
                  <c:v>0.21028832142351589</c:v>
                </c:pt>
                <c:pt idx="309">
                  <c:v>0.42057664284703178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0.75335109227323449</c:v>
                </c:pt>
                <c:pt idx="317">
                  <c:v>0.31502544637614166</c:v>
                </c:pt>
                <c:pt idx="318">
                  <c:v>0.20304023677527919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0.94714450711634235</c:v>
                </c:pt>
                <c:pt idx="324">
                  <c:v>0.39471748386439043</c:v>
                </c:pt>
                <c:pt idx="325">
                  <c:v>0.17738866745389237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0.7735335390001713</c:v>
                </c:pt>
                <c:pt idx="330">
                  <c:v>0.32186205521732331</c:v>
                </c:pt>
                <c:pt idx="331">
                  <c:v>0.19760760915626305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0.80040985311440505</c:v>
                </c:pt>
                <c:pt idx="337">
                  <c:v>0.33292020221068519</c:v>
                </c:pt>
                <c:pt idx="338">
                  <c:v>0.19347780223278047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0.60193791172312183</c:v>
                </c:pt>
                <c:pt idx="344">
                  <c:v>0.23898794870151599</c:v>
                </c:pt>
                <c:pt idx="345">
                  <c:v>0.47797589740303198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0.43707160215334145</c:v>
                </c:pt>
                <c:pt idx="351">
                  <c:v>0.18234584820373126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0.48165548034400818</c:v>
                </c:pt>
                <c:pt idx="356">
                  <c:v>0.20090383099261283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0.86977381714813606</c:v>
                </c:pt>
                <c:pt idx="362">
                  <c:v>0.36205740443100354</c:v>
                </c:pt>
                <c:pt idx="363">
                  <c:v>0.18522848377694615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0.95548900891624078</c:v>
                </c:pt>
                <c:pt idx="368">
                  <c:v>0.39824619642810138</c:v>
                </c:pt>
                <c:pt idx="369">
                  <c:v>0.17673492250016154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0.76272241875001223</c:v>
                </c:pt>
                <c:pt idx="374">
                  <c:v>0.31741988307104435</c:v>
                </c:pt>
                <c:pt idx="375">
                  <c:v>0.19941267668777571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0.93670870940331541</c:v>
                </c:pt>
                <c:pt idx="381">
                  <c:v>0.3896770826717309</c:v>
                </c:pt>
                <c:pt idx="382">
                  <c:v>0.17850316888482159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0.79181556918066298</c:v>
                </c:pt>
                <c:pt idx="387">
                  <c:v>0.33002412335125791</c:v>
                </c:pt>
                <c:pt idx="388">
                  <c:v>0.19465274360579782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0.63065311950467495</c:v>
                </c:pt>
                <c:pt idx="394">
                  <c:v>0.22977902066963754</c:v>
                </c:pt>
                <c:pt idx="395">
                  <c:v>0.45955804133927508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0.60850434493689443</c:v>
                </c:pt>
                <c:pt idx="401">
                  <c:v>0.23673998673760702</c:v>
                </c:pt>
                <c:pt idx="402">
                  <c:v>0.47347997347521403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0.4616984394471797</c:v>
                </c:pt>
                <c:pt idx="408">
                  <c:v>0.19266301926189755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0.86163191473210654</c:v>
                </c:pt>
                <c:pt idx="413">
                  <c:v>0.35925153218697958</c:v>
                </c:pt>
                <c:pt idx="414">
                  <c:v>0.18587452693911172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0.97581686298882719</c:v>
                </c:pt>
                <c:pt idx="419">
                  <c:v>0.40627583844950482</c:v>
                </c:pt>
                <c:pt idx="420">
                  <c:v>0.17558038158139813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0.73732997247910337</c:v>
                </c:pt>
                <c:pt idx="425">
                  <c:v>0.30745997838759942</c:v>
                </c:pt>
                <c:pt idx="426">
                  <c:v>0.20375779196522825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0.62911434558156076</c:v>
                </c:pt>
                <c:pt idx="433">
                  <c:v>0.23037040878272508</c:v>
                </c:pt>
                <c:pt idx="434">
                  <c:v>0.46074081756545016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0.57696864987301055</c:v>
                </c:pt>
                <c:pt idx="440">
                  <c:v>0.24095862695432851</c:v>
                </c:pt>
                <c:pt idx="441">
                  <c:v>0.50173931253027126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0.97253142850909591</c:v>
                </c:pt>
                <c:pt idx="446">
                  <c:v>0.40574648323485391</c:v>
                </c:pt>
                <c:pt idx="447">
                  <c:v>0.17570036381443768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0.73893350886531539</c:v>
                </c:pt>
                <c:pt idx="452">
                  <c:v>0.30765637268451063</c:v>
                </c:pt>
                <c:pt idx="453">
                  <c:v>0.20370624323290018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0.65162699828705084</c:v>
                </c:pt>
                <c:pt idx="460">
                  <c:v>0.2229058606521902</c:v>
                </c:pt>
                <c:pt idx="461">
                  <c:v>0.4458117213043804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0.83982186376052281</c:v>
                </c:pt>
                <c:pt idx="467">
                  <c:v>0.34901685877991634</c:v>
                </c:pt>
                <c:pt idx="468">
                  <c:v>0.18804089078679762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0.46196476131076908</c:v>
                </c:pt>
                <c:pt idx="474">
                  <c:v>0.19199045617500748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0.93243460714217274</c:v>
                </c:pt>
                <c:pt idx="479">
                  <c:v>0.38796223270868974</c:v>
                </c:pt>
                <c:pt idx="480">
                  <c:v>0.17893955517120261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0.79798284168819067</c:v>
                </c:pt>
                <c:pt idx="485">
                  <c:v>0.33261172820064799</c:v>
                </c:pt>
                <c:pt idx="486">
                  <c:v>0.19378636012612407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0.59625126945029827</c:v>
                </c:pt>
                <c:pt idx="492">
                  <c:v>0.24204825051801651</c:v>
                </c:pt>
                <c:pt idx="493">
                  <c:v>0.48409650103603302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0.43626182918954748</c:v>
                </c:pt>
                <c:pt idx="499">
                  <c:v>0.18140063919053204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0.49443402580188561</c:v>
                </c:pt>
                <c:pt idx="504">
                  <c:v>0.20566393307266748</c:v>
                </c:pt>
                <c:pt idx="505">
                  <c:v>0.60314007021732685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0.47436267291456008</c:v>
                </c:pt>
                <c:pt idx="512">
                  <c:v>0.19778853305550231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0.60834517364060336</c:v>
                </c:pt>
                <c:pt idx="518">
                  <c:v>0.23692785802908867</c:v>
                </c:pt>
                <c:pt idx="519">
                  <c:v>0.47385571605817733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0.46206436962331182</c:v>
                </c:pt>
                <c:pt idx="525">
                  <c:v>0.19284674777744329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0.87076027985879956</c:v>
                </c:pt>
                <c:pt idx="530">
                  <c:v>0.36307344970948147</c:v>
                </c:pt>
                <c:pt idx="531">
                  <c:v>0.18488413673645393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0.94121885845408593</c:v>
                </c:pt>
                <c:pt idx="536">
                  <c:v>0.39186507758955758</c:v>
                </c:pt>
                <c:pt idx="537">
                  <c:v>0.17839865910128772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0.78047837152330224</c:v>
                </c:pt>
                <c:pt idx="542">
                  <c:v>0.32542676276783683</c:v>
                </c:pt>
                <c:pt idx="543">
                  <c:v>0.19649931688067263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0.70657697998477975</c:v>
                </c:pt>
                <c:pt idx="549">
                  <c:v>0.29476596667672927</c:v>
                </c:pt>
                <c:pt idx="550">
                  <c:v>0.21003417144582967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0.65586389035039094</c:v>
                </c:pt>
                <c:pt idx="560">
                  <c:v>0.22639435298727953</c:v>
                </c:pt>
                <c:pt idx="561">
                  <c:v>0.45278870597455906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0.42473275439420616</c:v>
                </c:pt>
                <c:pt idx="568">
                  <c:v>0.1786889076752497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0.61128513374443039</c:v>
                </c:pt>
                <c:pt idx="573">
                  <c:v>0.23871225700098492</c:v>
                </c:pt>
                <c:pt idx="574">
                  <c:v>0.47742451400196984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0.5096707591612849</c:v>
                </c:pt>
                <c:pt idx="580">
                  <c:v>0.2128129881815031</c:v>
                </c:pt>
                <c:pt idx="581">
                  <c:v>0.58361460012071775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0.58087631753068458</c:v>
                </c:pt>
                <c:pt idx="589">
                  <c:v>0.24531224173925209</c:v>
                </c:pt>
                <c:pt idx="590">
                  <c:v>0.51160222255489185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0.47833575062508682</c:v>
                </c:pt>
                <c:pt idx="596">
                  <c:v>0.2012528638675867</c:v>
                </c:pt>
                <c:pt idx="597">
                  <c:v>0.65450982284758097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0.59458560076721889</c:v>
                </c:pt>
                <c:pt idx="602">
                  <c:v>0.24612384987093416</c:v>
                </c:pt>
                <c:pt idx="603">
                  <c:v>0.49224769974186833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0.45663726599227106</c:v>
                </c:pt>
                <c:pt idx="609">
                  <c:v>0.19095677109254483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0.70355242737416723</c:v>
                </c:pt>
                <c:pt idx="614">
                  <c:v>0.2121430434343303</c:v>
                </c:pt>
                <c:pt idx="615">
                  <c:v>0.42428608686866059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0.58274335522501941</c:v>
                </c:pt>
                <c:pt idx="625">
                  <c:v>0.25042125535540577</c:v>
                </c:pt>
                <c:pt idx="626">
                  <c:v>0.53197960902204156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0.63269126884588978</c:v>
                </c:pt>
                <c:pt idx="632">
                  <c:v>0.24525589347955973</c:v>
                </c:pt>
                <c:pt idx="633">
                  <c:v>0.49051178695911946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0.76522985764285423</c:v>
                </c:pt>
                <c:pt idx="639">
                  <c:v>0.33116144938891212</c:v>
                </c:pt>
                <c:pt idx="640">
                  <c:v>0.21393049489497773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0.69889347011268455</c:v>
                </c:pt>
                <c:pt idx="646">
                  <c:v>0.22192203245511105</c:v>
                </c:pt>
                <c:pt idx="647">
                  <c:v>0.4438440649102221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0.85712859246238493</c:v>
                </c:pt>
                <c:pt idx="655">
                  <c:v>0.36430744989849256</c:v>
                </c:pt>
                <c:pt idx="656">
                  <c:v>0.19482542790606114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0.91926483344548549</c:v>
                </c:pt>
                <c:pt idx="661">
                  <c:v>0.38905483586090894</c:v>
                </c:pt>
                <c:pt idx="662">
                  <c:v>0.18543207815442869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0.75204183133302216</c:v>
                </c:pt>
                <c:pt idx="667">
                  <c:v>0.31623913833940981</c:v>
                </c:pt>
                <c:pt idx="668">
                  <c:v>0.20573369017763568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0.44424105872804198</c:v>
                </c:pt>
                <c:pt idx="675">
                  <c:v>0.18612984407083075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0.46582967833447553</c:v>
                </c:pt>
                <c:pt idx="680">
                  <c:v>0.19496021974179253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0.92632230438110963</c:v>
                </c:pt>
                <c:pt idx="685">
                  <c:v>0.38472665077348855</c:v>
                </c:pt>
                <c:pt idx="686">
                  <c:v>0.17882924396608335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0.81736926377405883</c:v>
                </c:pt>
                <c:pt idx="691">
                  <c:v>0.34027989105047174</c:v>
                </c:pt>
                <c:pt idx="692">
                  <c:v>0.19066622303620484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0.51769869061973606</c:v>
                </c:pt>
                <c:pt idx="698">
                  <c:v>0.21584452849213814</c:v>
                </c:pt>
                <c:pt idx="699">
                  <c:v>0.56751181724760258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0.41685828133269098</c:v>
                </c:pt>
                <c:pt idx="706">
                  <c:v>0.17370813456553436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0.70662117091519261</c:v>
                </c:pt>
                <c:pt idx="711">
                  <c:v>0.29441235724360654</c:v>
                </c:pt>
                <c:pt idx="712">
                  <c:v>0.20945437683644313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0.87220699741134733</c:v>
                </c:pt>
                <c:pt idx="722">
                  <c:v>0.37186576968734364</c:v>
                </c:pt>
                <c:pt idx="723">
                  <c:v>0.19320274619924577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0.83397015432403532</c:v>
                </c:pt>
                <c:pt idx="728">
                  <c:v>0.35193912937148575</c:v>
                </c:pt>
                <c:pt idx="729">
                  <c:v>0.19479215170042749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0.44654765183489825</c:v>
                </c:pt>
                <c:pt idx="735">
                  <c:v>0.18724108025902814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0.49770928802244535</c:v>
                </c:pt>
                <c:pt idx="740">
                  <c:v>0.20822500238893793</c:v>
                </c:pt>
                <c:pt idx="741">
                  <c:v>0.60659881190681952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0.44855989165830901</c:v>
                </c:pt>
                <c:pt idx="748">
                  <c:v>0.18708549943096892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0.55973648270346821</c:v>
                </c:pt>
                <c:pt idx="753">
                  <c:v>0.23344365839119441</c:v>
                </c:pt>
                <c:pt idx="754">
                  <c:v>0.51673376207766908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0.99157167256270973</c:v>
                </c:pt>
                <c:pt idx="759">
                  <c:v>0.41313440678706054</c:v>
                </c:pt>
                <c:pt idx="760">
                  <c:v>0.17380028125771357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0.73077991296134448</c:v>
                </c:pt>
                <c:pt idx="765">
                  <c:v>0.30409186051382292</c:v>
                </c:pt>
                <c:pt idx="766">
                  <c:v>0.20497425172325967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0.87265217526424921</c:v>
                </c:pt>
                <c:pt idx="773">
                  <c:v>0.36336092205892923</c:v>
                </c:pt>
                <c:pt idx="774">
                  <c:v>0.18418126643296956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0.94379713563010892</c:v>
                </c:pt>
                <c:pt idx="779">
                  <c:v>0.39272721940324606</c:v>
                </c:pt>
                <c:pt idx="780">
                  <c:v>0.17798747858360664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0.77943546046587497</c:v>
                </c:pt>
                <c:pt idx="785">
                  <c:v>0.32490024625049563</c:v>
                </c:pt>
                <c:pt idx="786">
                  <c:v>0.19654473850656243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0.71631633833240727</c:v>
                </c:pt>
                <c:pt idx="792">
                  <c:v>0.29879183808664245</c:v>
                </c:pt>
                <c:pt idx="793">
                  <c:v>0.20795651833299011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0.6979665014777896</c:v>
                </c:pt>
                <c:pt idx="801">
                  <c:v>0.21264851769771445</c:v>
                </c:pt>
                <c:pt idx="802">
                  <c:v>0.4252970353954289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0.60154330471220374</c:v>
                </c:pt>
                <c:pt idx="811">
                  <c:v>0.24102769108571831</c:v>
                </c:pt>
                <c:pt idx="812">
                  <c:v>0.48205538217143662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0.46046646700799787</c:v>
                </c:pt>
                <c:pt idx="818">
                  <c:v>0.1917996595766418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0.85015038021175249</c:v>
                </c:pt>
                <c:pt idx="823">
                  <c:v>0.35412996744677655</c:v>
                </c:pt>
                <c:pt idx="824">
                  <c:v>0.18770638460868352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0.43267922613220872</c:v>
                </c:pt>
                <c:pt idx="830">
                  <c:v>0.17998360087642615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0.52669987195601353</c:v>
                </c:pt>
                <c:pt idx="835">
                  <c:v>0.2191587682768916</c:v>
                </c:pt>
                <c:pt idx="836">
                  <c:v>0.55406395863305324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0.63312525801803743</c:v>
                </c:pt>
                <c:pt idx="842">
                  <c:v>0.22928682743548634</c:v>
                </c:pt>
                <c:pt idx="843">
                  <c:v>0.45857365487097268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0.63220724735202571</c:v>
                </c:pt>
                <c:pt idx="849">
                  <c:v>0.22902191050683249</c:v>
                </c:pt>
                <c:pt idx="850">
                  <c:v>0.45804382101366498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0.59652588564394693</c:v>
                </c:pt>
                <c:pt idx="856">
                  <c:v>0.24220520144194371</c:v>
                </c:pt>
                <c:pt idx="857">
                  <c:v>0.48441040288388743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0.43896898696630809</c:v>
                </c:pt>
                <c:pt idx="863">
                  <c:v>0.1826027987234832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0.47298548833798859</c:v>
                </c:pt>
                <c:pt idx="868">
                  <c:v>0.19677981662312483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0.59899810833088707</c:v>
                </c:pt>
                <c:pt idx="874">
                  <c:v>0.24088230937878352</c:v>
                </c:pt>
                <c:pt idx="875">
                  <c:v>0.48176461875756704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0.4437301048579389</c:v>
                </c:pt>
                <c:pt idx="881">
                  <c:v>0.1844933650717083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0.503221973120762</c:v>
                </c:pt>
                <c:pt idx="886">
                  <c:v>0.20932170439414871</c:v>
                </c:pt>
                <c:pt idx="887">
                  <c:v>0.58815544091318994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0.75306531760372053</c:v>
                </c:pt>
                <c:pt idx="899">
                  <c:v>0.33106006983504921</c:v>
                </c:pt>
                <c:pt idx="900">
                  <c:v>0.22499638724622273</c:v>
                </c:pt>
                <c:pt idx="901">
                  <c:v>0.89998554898489092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0.79944877350076393</c:v>
                </c:pt>
                <c:pt idx="907">
                  <c:v>0.34580299182817004</c:v>
                </c:pt>
                <c:pt idx="908">
                  <c:v>0.21049242095635501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0.53622988711082098</c:v>
                </c:pt>
                <c:pt idx="914">
                  <c:v>0.22995083136813468</c:v>
                </c:pt>
                <c:pt idx="915">
                  <c:v>0.58311165099060669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0.58534634282243769</c:v>
                </c:pt>
                <c:pt idx="922">
                  <c:v>0.25323293299937871</c:v>
                </c:pt>
                <c:pt idx="923">
                  <c:v>0.54097403555570489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0.69723974094876207</c:v>
                </c:pt>
                <c:pt idx="929">
                  <c:v>0.23148892796871839</c:v>
                </c:pt>
                <c:pt idx="930">
                  <c:v>0.46297785593743679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0.46047141005924852</c:v>
                </c:pt>
                <c:pt idx="940">
                  <c:v>0.20515859636799438</c:v>
                </c:pt>
                <c:pt idx="941">
                  <c:v>0.82063438547197753</c:v>
                </c:pt>
                <c:pt idx="942">
                  <c:v>1</c:v>
                </c:pt>
                <c:pt idx="943">
                  <c:v>1</c:v>
                </c:pt>
                <c:pt idx="944">
                  <c:v>0.89084587728624476</c:v>
                </c:pt>
                <c:pt idx="945">
                  <c:v>0.38055572055780695</c:v>
                </c:pt>
                <c:pt idx="946">
                  <c:v>0.19272364090183031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0.76668795214673657</c:v>
                </c:pt>
                <c:pt idx="951">
                  <c:v>0.3235667281503361</c:v>
                </c:pt>
                <c:pt idx="952">
                  <c:v>0.20128074627600623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0.68521704131567118</c:v>
                </c:pt>
                <c:pt idx="958">
                  <c:v>0.21414248660193308</c:v>
                </c:pt>
                <c:pt idx="959">
                  <c:v>0.42828497320386616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0.84159492871496444</c:v>
                </c:pt>
                <c:pt idx="966">
                  <c:v>0.35024233957471407</c:v>
                </c:pt>
                <c:pt idx="967">
                  <c:v>0.18838642916438109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0.45597965097774001</c:v>
                </c:pt>
                <c:pt idx="973">
                  <c:v>0.1897421097973587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0.73823859544042247</c:v>
                </c:pt>
                <c:pt idx="978">
                  <c:v>0.30743273501585677</c:v>
                </c:pt>
                <c:pt idx="979">
                  <c:v>0.20393516392725516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0.66673878946263621</c:v>
                </c:pt>
                <c:pt idx="986">
                  <c:v>0.21898472864324281</c:v>
                </c:pt>
                <c:pt idx="987">
                  <c:v>0.43796945728648562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0.49369639011419125</c:v>
                </c:pt>
                <c:pt idx="994">
                  <c:v>0.20568016084691249</c:v>
                </c:pt>
                <c:pt idx="995">
                  <c:v>0.60522747996979942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0.95490012298388482</c:v>
                </c:pt>
                <c:pt idx="1001">
                  <c:v>0.3985689005266117</c:v>
                </c:pt>
                <c:pt idx="1002">
                  <c:v>0.1772641511990723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0.75457146557745325</c:v>
                </c:pt>
                <c:pt idx="1007">
                  <c:v>0.31416743815511139</c:v>
                </c:pt>
                <c:pt idx="1008">
                  <c:v>0.20095639676846083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0.44833561507131053</c:v>
                </c:pt>
                <c:pt idx="1015">
                  <c:v>0.18695750224421914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0.55710480420521125</c:v>
                </c:pt>
                <c:pt idx="1020">
                  <c:v>0.23229867536202448</c:v>
                </c:pt>
                <c:pt idx="1021">
                  <c:v>0.51919848173812955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0.41748483184871887</c:v>
                </c:pt>
                <c:pt idx="1027">
                  <c:v>0.17349586796768182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0.71112116818810078</c:v>
                </c:pt>
                <c:pt idx="1032">
                  <c:v>0.2958547816450251</c:v>
                </c:pt>
                <c:pt idx="1033">
                  <c:v>0.20876434988796821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0.85027671059351462</c:v>
                </c:pt>
                <c:pt idx="1042">
                  <c:v>0.35646570916229309</c:v>
                </c:pt>
                <c:pt idx="1043">
                  <c:v>0.19015164740185675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0.9548398048645822</c:v>
                </c:pt>
                <c:pt idx="1048">
                  <c:v>0.39654038867173436</c:v>
                </c:pt>
                <c:pt idx="1049">
                  <c:v>0.17637114273964877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0.77480731261896019</c:v>
                </c:pt>
                <c:pt idx="1054">
                  <c:v>0.322643182496539</c:v>
                </c:pt>
                <c:pt idx="1055">
                  <c:v>0.19684809686845547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0.76218210693637944</c:v>
                </c:pt>
                <c:pt idx="1061">
                  <c:v>0.31778860858327135</c:v>
                </c:pt>
                <c:pt idx="1062">
                  <c:v>0.19939147014903977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0.89820638798700547</c:v>
                </c:pt>
                <c:pt idx="1068">
                  <c:v>0.37463758493583788</c:v>
                </c:pt>
                <c:pt idx="1069">
                  <c:v>0.18216076723189412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0.85865149332738377</c:v>
                </c:pt>
                <c:pt idx="1074">
                  <c:v>0.35750573836482924</c:v>
                </c:pt>
                <c:pt idx="1075">
                  <c:v>0.18655195202454541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0.41688322926772675</c:v>
                </c:pt>
                <c:pt idx="1081">
                  <c:v>0.17335560729845692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0.7210642101957967</c:v>
                </c:pt>
                <c:pt idx="1086">
                  <c:v>0.30008212967759007</c:v>
                </c:pt>
                <c:pt idx="1087">
                  <c:v>0.20689367624370469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0.60884958995418004</c:v>
                </c:pt>
                <c:pt idx="1095">
                  <c:v>0.23566012798322841</c:v>
                </c:pt>
                <c:pt idx="1096">
                  <c:v>0.47132025596645682</c:v>
                </c:pt>
                <c:pt idx="1097">
                  <c:v>0.2</c:v>
                </c:pt>
                <c:pt idx="1098">
                  <c:v>1E-3</c:v>
                </c:pt>
                <c:pt idx="1099">
                  <c:v>2.6436770703852946E-2</c:v>
                </c:pt>
                <c:pt idx="1100">
                  <c:v>3.7154518083504201E-2</c:v>
                </c:pt>
                <c:pt idx="1101">
                  <c:v>5.5056644402692229E-2</c:v>
                </c:pt>
                <c:pt idx="1102">
                  <c:v>8.2015893592097572E-2</c:v>
                </c:pt>
                <c:pt idx="1103">
                  <c:v>0.11769939039875653</c:v>
                </c:pt>
                <c:pt idx="1104">
                  <c:v>0.16338438495520846</c:v>
                </c:pt>
                <c:pt idx="1105">
                  <c:v>0.21930691052389789</c:v>
                </c:pt>
                <c:pt idx="1106">
                  <c:v>0.29339960887390043</c:v>
                </c:pt>
                <c:pt idx="1107">
                  <c:v>0.3830857727228793</c:v>
                </c:pt>
                <c:pt idx="1108">
                  <c:v>0.47325974682522187</c:v>
                </c:pt>
                <c:pt idx="1109">
                  <c:v>0.60693858463791073</c:v>
                </c:pt>
                <c:pt idx="1110">
                  <c:v>0.69938213077701816</c:v>
                </c:pt>
                <c:pt idx="1111">
                  <c:v>0.81675021524713598</c:v>
                </c:pt>
                <c:pt idx="1112">
                  <c:v>0.9691851595037132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9A-490A-A8E1-9A1DA0F1B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9798863"/>
        <c:axId val="1619799343"/>
      </c:scatterChart>
      <c:valAx>
        <c:axId val="1619798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s</a:t>
                </a:r>
              </a:p>
            </c:rich>
          </c:tx>
          <c:layout>
            <c:manualLayout>
              <c:xMode val="edge"/>
              <c:yMode val="edge"/>
              <c:x val="0.49294357638888892"/>
              <c:y val="0.910600000000000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9799343"/>
        <c:crosses val="autoZero"/>
        <c:crossBetween val="midCat"/>
      </c:valAx>
      <c:valAx>
        <c:axId val="1619799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Timestep   m/s</a:t>
                </a:r>
              </a:p>
            </c:rich>
          </c:tx>
          <c:layout>
            <c:manualLayout>
              <c:xMode val="edge"/>
              <c:yMode val="edge"/>
              <c:x val="7.0597222222222224E-3"/>
              <c:y val="0.21434907407407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97988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624296296296297"/>
          <c:y val="3.8805555555555558E-2"/>
          <c:w val="0.77233277777777776"/>
          <c:h val="0.7767677777777777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Re_trans!$B$2</c:f>
              <c:strCache>
                <c:ptCount val="1"/>
                <c:pt idx="0">
                  <c:v>13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Re_trans!$A$4:$A$10000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Re_trans!$B$4:$B$10000</c:f>
              <c:numCache>
                <c:formatCode>General</c:formatCode>
                <c:ptCount val="9997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2099.3894752214651</c:v>
                </c:pt>
                <c:pt idx="7">
                  <c:v>5494.193176496995</c:v>
                </c:pt>
                <c:pt idx="8">
                  <c:v>7924.4151159559015</c:v>
                </c:pt>
                <c:pt idx="9">
                  <c:v>9375.8116851812592</c:v>
                </c:pt>
                <c:pt idx="10">
                  <c:v>10123.754506648049</c:v>
                </c:pt>
                <c:pt idx="11">
                  <c:v>10478.029566565525</c:v>
                </c:pt>
                <c:pt idx="12">
                  <c:v>10644.053958167853</c:v>
                </c:pt>
                <c:pt idx="13">
                  <c:v>10794.951256946975</c:v>
                </c:pt>
                <c:pt idx="14">
                  <c:v>10859.908586907897</c:v>
                </c:pt>
                <c:pt idx="15">
                  <c:v>10906.096869648945</c:v>
                </c:pt>
                <c:pt idx="16">
                  <c:v>10921.323494899296</c:v>
                </c:pt>
                <c:pt idx="17">
                  <c:v>10926.331446895067</c:v>
                </c:pt>
                <c:pt idx="18">
                  <c:v>10927.980567490049</c:v>
                </c:pt>
                <c:pt idx="19">
                  <c:v>10928.5213961926</c:v>
                </c:pt>
                <c:pt idx="20">
                  <c:v>10928.699305193308</c:v>
                </c:pt>
                <c:pt idx="21">
                  <c:v>10928.760408013408</c:v>
                </c:pt>
                <c:pt idx="22">
                  <c:v>10928.772424778421</c:v>
                </c:pt>
                <c:pt idx="23">
                  <c:v>10928.795640459217</c:v>
                </c:pt>
                <c:pt idx="24">
                  <c:v>10928.76093582957</c:v>
                </c:pt>
                <c:pt idx="25">
                  <c:v>10928.839707737605</c:v>
                </c:pt>
                <c:pt idx="26">
                  <c:v>10928.675672923029</c:v>
                </c:pt>
                <c:pt idx="27">
                  <c:v>10929.020766001089</c:v>
                </c:pt>
                <c:pt idx="28">
                  <c:v>10928.294526028953</c:v>
                </c:pt>
                <c:pt idx="29">
                  <c:v>10929.829408640777</c:v>
                </c:pt>
                <c:pt idx="30">
                  <c:v>10926.569607095073</c:v>
                </c:pt>
                <c:pt idx="31">
                  <c:v>10933.530713000737</c:v>
                </c:pt>
                <c:pt idx="32">
                  <c:v>10918.580174008848</c:v>
                </c:pt>
                <c:pt idx="33">
                  <c:v>10950.881951070418</c:v>
                </c:pt>
                <c:pt idx="34">
                  <c:v>10880.682996992195</c:v>
                </c:pt>
                <c:pt idx="35">
                  <c:v>10935.717667592517</c:v>
                </c:pt>
                <c:pt idx="36">
                  <c:v>10927.93700186081</c:v>
                </c:pt>
                <c:pt idx="37">
                  <c:v>10930.561692485368</c:v>
                </c:pt>
                <c:pt idx="38">
                  <c:v>10924.937768234391</c:v>
                </c:pt>
                <c:pt idx="39">
                  <c:v>10937.156793338188</c:v>
                </c:pt>
                <c:pt idx="40">
                  <c:v>10910.478018198499</c:v>
                </c:pt>
                <c:pt idx="41">
                  <c:v>10969.076083175289</c:v>
                </c:pt>
                <c:pt idx="42">
                  <c:v>10925.831622995989</c:v>
                </c:pt>
                <c:pt idx="43">
                  <c:v>10929.118099078074</c:v>
                </c:pt>
                <c:pt idx="44">
                  <c:v>10928.138716061292</c:v>
                </c:pt>
                <c:pt idx="45">
                  <c:v>10930.148194128809</c:v>
                </c:pt>
                <c:pt idx="46">
                  <c:v>10925.887588275928</c:v>
                </c:pt>
                <c:pt idx="47">
                  <c:v>10934.97903573286</c:v>
                </c:pt>
                <c:pt idx="48">
                  <c:v>10915.502299058246</c:v>
                </c:pt>
                <c:pt idx="49">
                  <c:v>10957.425648166784</c:v>
                </c:pt>
                <c:pt idx="50">
                  <c:v>10866.796438467445</c:v>
                </c:pt>
                <c:pt idx="51">
                  <c:v>10939.679227543997</c:v>
                </c:pt>
                <c:pt idx="52">
                  <c:v>10928.186600470151</c:v>
                </c:pt>
                <c:pt idx="53">
                  <c:v>10929.994099291745</c:v>
                </c:pt>
                <c:pt idx="54">
                  <c:v>10926.248196338991</c:v>
                </c:pt>
                <c:pt idx="55">
                  <c:v>10934.099466384914</c:v>
                </c:pt>
                <c:pt idx="56">
                  <c:v>10917.632935769667</c:v>
                </c:pt>
                <c:pt idx="57">
                  <c:v>10952.27027836753</c:v>
                </c:pt>
                <c:pt idx="58">
                  <c:v>10879.230363677421</c:v>
                </c:pt>
                <c:pt idx="59">
                  <c:v>10996.458251443519</c:v>
                </c:pt>
                <c:pt idx="60">
                  <c:v>10927.597296791901</c:v>
                </c:pt>
                <c:pt idx="61">
                  <c:v>10929.337644405325</c:v>
                </c:pt>
                <c:pt idx="62">
                  <c:v>10927.571865219081</c:v>
                </c:pt>
                <c:pt idx="63">
                  <c:v>10931.432758015293</c:v>
                </c:pt>
                <c:pt idx="64">
                  <c:v>10922.944074799398</c:v>
                </c:pt>
                <c:pt idx="65">
                  <c:v>10941.697151646362</c:v>
                </c:pt>
                <c:pt idx="66">
                  <c:v>10900.243885242102</c:v>
                </c:pt>
                <c:pt idx="67">
                  <c:v>10973.877751913322</c:v>
                </c:pt>
                <c:pt idx="68">
                  <c:v>10926.937714030169</c:v>
                </c:pt>
                <c:pt idx="69">
                  <c:v>10929.52699762271</c:v>
                </c:pt>
                <c:pt idx="70">
                  <c:v>10927.309787146174</c:v>
                </c:pt>
                <c:pt idx="71">
                  <c:v>10932.080661305759</c:v>
                </c:pt>
                <c:pt idx="72">
                  <c:v>10921.360758449191</c:v>
                </c:pt>
                <c:pt idx="73">
                  <c:v>10945.521490166653</c:v>
                </c:pt>
                <c:pt idx="74">
                  <c:v>10891.15327704556</c:v>
                </c:pt>
                <c:pt idx="75">
                  <c:v>10935.544816171328</c:v>
                </c:pt>
                <c:pt idx="76">
                  <c:v>10929.208267134667</c:v>
                </c:pt>
                <c:pt idx="77">
                  <c:v>10927.782450638762</c:v>
                </c:pt>
                <c:pt idx="78">
                  <c:v>10931.034591970751</c:v>
                </c:pt>
                <c:pt idx="79">
                  <c:v>10923.703737372452</c:v>
                </c:pt>
                <c:pt idx="80">
                  <c:v>10940.283062988943</c:v>
                </c:pt>
                <c:pt idx="81">
                  <c:v>10902.856928544486</c:v>
                </c:pt>
                <c:pt idx="82">
                  <c:v>10933.331763152399</c:v>
                </c:pt>
                <c:pt idx="83">
                  <c:v>10928.445564170634</c:v>
                </c:pt>
                <c:pt idx="84">
                  <c:v>10929.506706128292</c:v>
                </c:pt>
                <c:pt idx="85">
                  <c:v>10927.145448874813</c:v>
                </c:pt>
                <c:pt idx="86">
                  <c:v>10932.485149177</c:v>
                </c:pt>
                <c:pt idx="87">
                  <c:v>10920.44708534731</c:v>
                </c:pt>
                <c:pt idx="88">
                  <c:v>10947.619393123457</c:v>
                </c:pt>
                <c:pt idx="89">
                  <c:v>10892.179790009446</c:v>
                </c:pt>
                <c:pt idx="90">
                  <c:v>10927.736738872256</c:v>
                </c:pt>
                <c:pt idx="91">
                  <c:v>10930.324581200815</c:v>
                </c:pt>
                <c:pt idx="92">
                  <c:v>10925.298177622308</c:v>
                </c:pt>
                <c:pt idx="93">
                  <c:v>10936.615014734283</c:v>
                </c:pt>
                <c:pt idx="94">
                  <c:v>10911.217507489853</c:v>
                </c:pt>
                <c:pt idx="95">
                  <c:v>10954.15020963359</c:v>
                </c:pt>
                <c:pt idx="96">
                  <c:v>10928.910572851513</c:v>
                </c:pt>
                <c:pt idx="97">
                  <c:v>10928.502314360054</c:v>
                </c:pt>
                <c:pt idx="98">
                  <c:v>10929.408244634398</c:v>
                </c:pt>
                <c:pt idx="99">
                  <c:v>10927.383126428744</c:v>
                </c:pt>
                <c:pt idx="100">
                  <c:v>10931.922962732648</c:v>
                </c:pt>
                <c:pt idx="101">
                  <c:v>10921.833539764753</c:v>
                </c:pt>
                <c:pt idx="102">
                  <c:v>10943.43221832052</c:v>
                </c:pt>
                <c:pt idx="103">
                  <c:v>10929.141927037765</c:v>
                </c:pt>
                <c:pt idx="104">
                  <c:v>10928.227484683764</c:v>
                </c:pt>
                <c:pt idx="105">
                  <c:v>10929.938175902151</c:v>
                </c:pt>
                <c:pt idx="106">
                  <c:v>10926.384298919864</c:v>
                </c:pt>
                <c:pt idx="107">
                  <c:v>10933.727705027439</c:v>
                </c:pt>
                <c:pt idx="108">
                  <c:v>10927.793652680451</c:v>
                </c:pt>
                <c:pt idx="109">
                  <c:v>10928.887168932341</c:v>
                </c:pt>
                <c:pt idx="110">
                  <c:v>10928.522685304264</c:v>
                </c:pt>
                <c:pt idx="111">
                  <c:v>10929.345226134756</c:v>
                </c:pt>
                <c:pt idx="112">
                  <c:v>10927.588603640948</c:v>
                </c:pt>
                <c:pt idx="113">
                  <c:v>10931.323164036356</c:v>
                </c:pt>
                <c:pt idx="114">
                  <c:v>10923.570168642298</c:v>
                </c:pt>
                <c:pt idx="115">
                  <c:v>10929.939662281329</c:v>
                </c:pt>
                <c:pt idx="116">
                  <c:v>10928.624748779264</c:v>
                </c:pt>
                <c:pt idx="117">
                  <c:v>10929.101356089812</c:v>
                </c:pt>
                <c:pt idx="118">
                  <c:v>10928.080377650011</c:v>
                </c:pt>
                <c:pt idx="119">
                  <c:v>10930.330453557686</c:v>
                </c:pt>
                <c:pt idx="120">
                  <c:v>10925.424265792944</c:v>
                </c:pt>
                <c:pt idx="121">
                  <c:v>10936.104068749628</c:v>
                </c:pt>
                <c:pt idx="122">
                  <c:v>10917.43989093257</c:v>
                </c:pt>
                <c:pt idx="123">
                  <c:v>10928.628058989651</c:v>
                </c:pt>
                <c:pt idx="124">
                  <c:v>10928.957656326822</c:v>
                </c:pt>
                <c:pt idx="125">
                  <c:v>10928.450020614437</c:v>
                </c:pt>
                <c:pt idx="126">
                  <c:v>10929.365660662785</c:v>
                </c:pt>
                <c:pt idx="127">
                  <c:v>10927.900448563878</c:v>
                </c:pt>
                <c:pt idx="128">
                  <c:v>10929.871983605726</c:v>
                </c:pt>
                <c:pt idx="129">
                  <c:v>10928.578452207594</c:v>
                </c:pt>
                <c:pt idx="130">
                  <c:v>10929.086798028586</c:v>
                </c:pt>
                <c:pt idx="131">
                  <c:v>10927.918948554105</c:v>
                </c:pt>
                <c:pt idx="132">
                  <c:v>10931.131002961849</c:v>
                </c:pt>
                <c:pt idx="133">
                  <c:v>10922.57671676529</c:v>
                </c:pt>
                <c:pt idx="134">
                  <c:v>10929.988507886368</c:v>
                </c:pt>
                <c:pt idx="135">
                  <c:v>10928.798983846767</c:v>
                </c:pt>
                <c:pt idx="136">
                  <c:v>10928.724577657355</c:v>
                </c:pt>
                <c:pt idx="137">
                  <c:v>10928.901658378936</c:v>
                </c:pt>
                <c:pt idx="138">
                  <c:v>10928.554713218509</c:v>
                </c:pt>
                <c:pt idx="139">
                  <c:v>10929.231877584667</c:v>
                </c:pt>
                <c:pt idx="140">
                  <c:v>10928.000281026907</c:v>
                </c:pt>
                <c:pt idx="141">
                  <c:v>10930.063721028902</c:v>
                </c:pt>
                <c:pt idx="142">
                  <c:v>10928.517851851497</c:v>
                </c:pt>
                <c:pt idx="143">
                  <c:v>10928.839390521836</c:v>
                </c:pt>
                <c:pt idx="144">
                  <c:v>10928.618547703894</c:v>
                </c:pt>
                <c:pt idx="145">
                  <c:v>10929.162890015399</c:v>
                </c:pt>
                <c:pt idx="146">
                  <c:v>10927.916368997066</c:v>
                </c:pt>
                <c:pt idx="147">
                  <c:v>10930.775979331765</c:v>
                </c:pt>
                <c:pt idx="148">
                  <c:v>10924.297147979669</c:v>
                </c:pt>
                <c:pt idx="149">
                  <c:v>10938.917265010117</c:v>
                </c:pt>
                <c:pt idx="150">
                  <c:v>10927.11533236307</c:v>
                </c:pt>
                <c:pt idx="151">
                  <c:v>10929.149476405497</c:v>
                </c:pt>
                <c:pt idx="152">
                  <c:v>10928.201895773294</c:v>
                </c:pt>
                <c:pt idx="153">
                  <c:v>10929.994038856445</c:v>
                </c:pt>
                <c:pt idx="154">
                  <c:v>10926.284375149218</c:v>
                </c:pt>
                <c:pt idx="155">
                  <c:v>10933.914175231128</c:v>
                </c:pt>
                <c:pt idx="156">
                  <c:v>10928.006626625134</c:v>
                </c:pt>
                <c:pt idx="157">
                  <c:v>10928.785498566765</c:v>
                </c:pt>
                <c:pt idx="158">
                  <c:v>10928.770650636749</c:v>
                </c:pt>
                <c:pt idx="159">
                  <c:v>10928.670351075954</c:v>
                </c:pt>
                <c:pt idx="160">
                  <c:v>10929.333428901598</c:v>
                </c:pt>
                <c:pt idx="161">
                  <c:v>10926.861861676269</c:v>
                </c:pt>
                <c:pt idx="162">
                  <c:v>10928.986024578073</c:v>
                </c:pt>
                <c:pt idx="163">
                  <c:v>10928.772393556532</c:v>
                </c:pt>
                <c:pt idx="164">
                  <c:v>10928.792562130382</c:v>
                </c:pt>
                <c:pt idx="165">
                  <c:v>10928.711590263005</c:v>
                </c:pt>
                <c:pt idx="166">
                  <c:v>10929.077484024125</c:v>
                </c:pt>
                <c:pt idx="167">
                  <c:v>10927.825975447318</c:v>
                </c:pt>
                <c:pt idx="168">
                  <c:v>10931.799044579786</c:v>
                </c:pt>
                <c:pt idx="169">
                  <c:v>10928.223339000957</c:v>
                </c:pt>
                <c:pt idx="170">
                  <c:v>10928.577109056723</c:v>
                </c:pt>
                <c:pt idx="171">
                  <c:v>10929.268459647572</c:v>
                </c:pt>
                <c:pt idx="172">
                  <c:v>10927.573947597664</c:v>
                </c:pt>
                <c:pt idx="173">
                  <c:v>10931.789471213979</c:v>
                </c:pt>
                <c:pt idx="174">
                  <c:v>10921.381923486251</c:v>
                </c:pt>
                <c:pt idx="175">
                  <c:v>10946.014458293024</c:v>
                </c:pt>
                <c:pt idx="176">
                  <c:v>10929.346606359568</c:v>
                </c:pt>
                <c:pt idx="177">
                  <c:v>10927.884500108365</c:v>
                </c:pt>
                <c:pt idx="178">
                  <c:v>10930.967038241391</c:v>
                </c:pt>
                <c:pt idx="179">
                  <c:v>10923.438522137794</c:v>
                </c:pt>
                <c:pt idx="180">
                  <c:v>10941.877429852701</c:v>
                </c:pt>
                <c:pt idx="181">
                  <c:v>10909.259428092299</c:v>
                </c:pt>
                <c:pt idx="182">
                  <c:v>10928.633677037808</c:v>
                </c:pt>
                <c:pt idx="183">
                  <c:v>10929.005623606545</c:v>
                </c:pt>
                <c:pt idx="184">
                  <c:v>10928.252328976789</c:v>
                </c:pt>
                <c:pt idx="185">
                  <c:v>10930.037403078004</c:v>
                </c:pt>
                <c:pt idx="186">
                  <c:v>10925.82682263338</c:v>
                </c:pt>
                <c:pt idx="187">
                  <c:v>10935.814039059156</c:v>
                </c:pt>
                <c:pt idx="188">
                  <c:v>10912.094256805372</c:v>
                </c:pt>
                <c:pt idx="189">
                  <c:v>10959.239783704632</c:v>
                </c:pt>
                <c:pt idx="190">
                  <c:v>10929.279738532898</c:v>
                </c:pt>
                <c:pt idx="191">
                  <c:v>10927.94476284938</c:v>
                </c:pt>
                <c:pt idx="192">
                  <c:v>10930.791713788643</c:v>
                </c:pt>
                <c:pt idx="193">
                  <c:v>10923.949152040306</c:v>
                </c:pt>
                <c:pt idx="194">
                  <c:v>10940.433054631298</c:v>
                </c:pt>
                <c:pt idx="195">
                  <c:v>10900.843512815716</c:v>
                </c:pt>
                <c:pt idx="196">
                  <c:v>10928.146814402569</c:v>
                </c:pt>
                <c:pt idx="197">
                  <c:v>10929.487174727066</c:v>
                </c:pt>
                <c:pt idx="198">
                  <c:v>10927.07201151031</c:v>
                </c:pt>
                <c:pt idx="199">
                  <c:v>10932.885023331823</c:v>
                </c:pt>
                <c:pt idx="200">
                  <c:v>10918.952243317293</c:v>
                </c:pt>
                <c:pt idx="201">
                  <c:v>10952.447650675569</c:v>
                </c:pt>
                <c:pt idx="202">
                  <c:v>10924.425871212703</c:v>
                </c:pt>
                <c:pt idx="203">
                  <c:v>10929.153873098727</c:v>
                </c:pt>
                <c:pt idx="204">
                  <c:v>10927.853683237419</c:v>
                </c:pt>
                <c:pt idx="205">
                  <c:v>10931.024783998528</c:v>
                </c:pt>
                <c:pt idx="206">
                  <c:v>10923.385055134075</c:v>
                </c:pt>
                <c:pt idx="207">
                  <c:v>10941.82506556555</c:v>
                </c:pt>
                <c:pt idx="208">
                  <c:v>10897.745784063636</c:v>
                </c:pt>
                <c:pt idx="209">
                  <c:v>10927.767373919578</c:v>
                </c:pt>
                <c:pt idx="210">
                  <c:v>10930.093241100696</c:v>
                </c:pt>
                <c:pt idx="211">
                  <c:v>10925.620105500109</c:v>
                </c:pt>
                <c:pt idx="212">
                  <c:v>10936.368367866999</c:v>
                </c:pt>
                <c:pt idx="213">
                  <c:v>10910.613127362452</c:v>
                </c:pt>
                <c:pt idx="214">
                  <c:v>10955.80201460709</c:v>
                </c:pt>
                <c:pt idx="215">
                  <c:v>10928.844748129515</c:v>
                </c:pt>
                <c:pt idx="216">
                  <c:v>10928.624537213731</c:v>
                </c:pt>
                <c:pt idx="217">
                  <c:v>10929.166649136923</c:v>
                </c:pt>
                <c:pt idx="218">
                  <c:v>10927.84498988142</c:v>
                </c:pt>
                <c:pt idx="219">
                  <c:v>10931.08590267543</c:v>
                </c:pt>
                <c:pt idx="220">
                  <c:v>10923.195284502142</c:v>
                </c:pt>
                <c:pt idx="221">
                  <c:v>10942.375548516116</c:v>
                </c:pt>
                <c:pt idx="222">
                  <c:v>10899.67375727302</c:v>
                </c:pt>
                <c:pt idx="223">
                  <c:v>10927.938732059614</c:v>
                </c:pt>
                <c:pt idx="224">
                  <c:v>10929.935643297218</c:v>
                </c:pt>
                <c:pt idx="225">
                  <c:v>10926.000231682903</c:v>
                </c:pt>
                <c:pt idx="226">
                  <c:v>10935.461976739356</c:v>
                </c:pt>
                <c:pt idx="227">
                  <c:v>10912.774945110887</c:v>
                </c:pt>
                <c:pt idx="228">
                  <c:v>10957.727442273161</c:v>
                </c:pt>
                <c:pt idx="229">
                  <c:v>10929.232288075807</c:v>
                </c:pt>
                <c:pt idx="230">
                  <c:v>10928.012202151676</c:v>
                </c:pt>
                <c:pt idx="231">
                  <c:v>10930.632658363042</c:v>
                </c:pt>
                <c:pt idx="232">
                  <c:v>10924.323696722447</c:v>
                </c:pt>
                <c:pt idx="233">
                  <c:v>10939.547562155694</c:v>
                </c:pt>
                <c:pt idx="234">
                  <c:v>10902.930389368545</c:v>
                </c:pt>
                <c:pt idx="235">
                  <c:v>10934.143718173435</c:v>
                </c:pt>
                <c:pt idx="236">
                  <c:v>10928.731122779687</c:v>
                </c:pt>
                <c:pt idx="237">
                  <c:v>10928.879488368224</c:v>
                </c:pt>
                <c:pt idx="238">
                  <c:v>10928.548841191063</c:v>
                </c:pt>
                <c:pt idx="239">
                  <c:v>10929.348828188697</c:v>
                </c:pt>
                <c:pt idx="240">
                  <c:v>10927.455066580111</c:v>
                </c:pt>
                <c:pt idx="241">
                  <c:v>10931.939649907878</c:v>
                </c:pt>
                <c:pt idx="242">
                  <c:v>10921.322473144422</c:v>
                </c:pt>
                <c:pt idx="243">
                  <c:v>10946.511701049121</c:v>
                </c:pt>
                <c:pt idx="244">
                  <c:v>10898.532558135725</c:v>
                </c:pt>
                <c:pt idx="245">
                  <c:v>10928.303350526276</c:v>
                </c:pt>
                <c:pt idx="246">
                  <c:v>10929.511926365654</c:v>
                </c:pt>
                <c:pt idx="247">
                  <c:v>10927.034076177244</c:v>
                </c:pt>
                <c:pt idx="248">
                  <c:v>10932.963278072715</c:v>
                </c:pt>
                <c:pt idx="249">
                  <c:v>10918.804591663964</c:v>
                </c:pt>
                <c:pt idx="250">
                  <c:v>10952.717251057142</c:v>
                </c:pt>
                <c:pt idx="251">
                  <c:v>10924.455955826479</c:v>
                </c:pt>
                <c:pt idx="252">
                  <c:v>10929.17400527688</c:v>
                </c:pt>
                <c:pt idx="253">
                  <c:v>10927.809881517143</c:v>
                </c:pt>
                <c:pt idx="254">
                  <c:v>10931.121185326923</c:v>
                </c:pt>
                <c:pt idx="255">
                  <c:v>10923.172843170445</c:v>
                </c:pt>
                <c:pt idx="256">
                  <c:v>10942.294347871799</c:v>
                </c:pt>
                <c:pt idx="257">
                  <c:v>10897.460369321214</c:v>
                </c:pt>
                <c:pt idx="258">
                  <c:v>10927.788892187285</c:v>
                </c:pt>
                <c:pt idx="259">
                  <c:v>10930.084443888001</c:v>
                </c:pt>
                <c:pt idx="260">
                  <c:v>10925.645377385265</c:v>
                </c:pt>
                <c:pt idx="261">
                  <c:v>10936.303067354549</c:v>
                </c:pt>
                <c:pt idx="262">
                  <c:v>10910.781066816879</c:v>
                </c:pt>
                <c:pt idx="263">
                  <c:v>10956.17621003376</c:v>
                </c:pt>
                <c:pt idx="264">
                  <c:v>10928.892077473083</c:v>
                </c:pt>
                <c:pt idx="265">
                  <c:v>10928.542199343452</c:v>
                </c:pt>
                <c:pt idx="266">
                  <c:v>10929.364069796791</c:v>
                </c:pt>
                <c:pt idx="267">
                  <c:v>10927.370946817706</c:v>
                </c:pt>
                <c:pt idx="268">
                  <c:v>10932.224250694142</c:v>
                </c:pt>
                <c:pt idx="269">
                  <c:v>10920.465998378944</c:v>
                </c:pt>
                <c:pt idx="270">
                  <c:v>10948.943223489743</c:v>
                </c:pt>
                <c:pt idx="271">
                  <c:v>10926.510891910575</c:v>
                </c:pt>
                <c:pt idx="272">
                  <c:v>10929.033919051632</c:v>
                </c:pt>
                <c:pt idx="273">
                  <c:v>10928.204621098852</c:v>
                </c:pt>
                <c:pt idx="274">
                  <c:v>10930.190639757004</c:v>
                </c:pt>
                <c:pt idx="275">
                  <c:v>10925.363831504397</c:v>
                </c:pt>
                <c:pt idx="276">
                  <c:v>10937.105156746966</c:v>
                </c:pt>
                <c:pt idx="277">
                  <c:v>10908.655062904454</c:v>
                </c:pt>
                <c:pt idx="278">
                  <c:v>10931.47466922815</c:v>
                </c:pt>
                <c:pt idx="279">
                  <c:v>10928.422859460712</c:v>
                </c:pt>
                <c:pt idx="280">
                  <c:v>10929.518985601946</c:v>
                </c:pt>
                <c:pt idx="281">
                  <c:v>10927.007745363631</c:v>
                </c:pt>
                <c:pt idx="282">
                  <c:v>10933.063193006727</c:v>
                </c:pt>
                <c:pt idx="283">
                  <c:v>10918.50278514731</c:v>
                </c:pt>
                <c:pt idx="284">
                  <c:v>10953.57917319642</c:v>
                </c:pt>
                <c:pt idx="285">
                  <c:v>10923.874568353605</c:v>
                </c:pt>
                <c:pt idx="286">
                  <c:v>10929.007635561014</c:v>
                </c:pt>
                <c:pt idx="287">
                  <c:v>10928.207226729022</c:v>
                </c:pt>
                <c:pt idx="288">
                  <c:v>10930.17515885033</c:v>
                </c:pt>
                <c:pt idx="289">
                  <c:v>10925.42138213328</c:v>
                </c:pt>
                <c:pt idx="290">
                  <c:v>10936.937350789934</c:v>
                </c:pt>
                <c:pt idx="291">
                  <c:v>10909.107384593344</c:v>
                </c:pt>
                <c:pt idx="292">
                  <c:v>10930.900771211831</c:v>
                </c:pt>
                <c:pt idx="293">
                  <c:v>10928.487077431466</c:v>
                </c:pt>
                <c:pt idx="294">
                  <c:v>10929.352178611362</c:v>
                </c:pt>
                <c:pt idx="295">
                  <c:v>10927.412678699795</c:v>
                </c:pt>
                <c:pt idx="296">
                  <c:v>10932.079106839725</c:v>
                </c:pt>
                <c:pt idx="297">
                  <c:v>10920.883297428201</c:v>
                </c:pt>
                <c:pt idx="298">
                  <c:v>10947.800745973324</c:v>
                </c:pt>
                <c:pt idx="299">
                  <c:v>10928.421325856758</c:v>
                </c:pt>
                <c:pt idx="300">
                  <c:v>10928.795253506407</c:v>
                </c:pt>
                <c:pt idx="301">
                  <c:v>10928.712810709321</c:v>
                </c:pt>
                <c:pt idx="302">
                  <c:v>10928.957197578735</c:v>
                </c:pt>
                <c:pt idx="303">
                  <c:v>10928.345909638037</c:v>
                </c:pt>
                <c:pt idx="304">
                  <c:v>10929.889448978154</c:v>
                </c:pt>
                <c:pt idx="305">
                  <c:v>10926.051230682819</c:v>
                </c:pt>
                <c:pt idx="306">
                  <c:v>10935.541753573816</c:v>
                </c:pt>
                <c:pt idx="307">
                  <c:v>10912.223970765861</c:v>
                </c:pt>
                <c:pt idx="308">
                  <c:v>10928.952750176462</c:v>
                </c:pt>
                <c:pt idx="309">
                  <c:v>10928.720963891901</c:v>
                </c:pt>
                <c:pt idx="310">
                  <c:v>10928.852222951929</c:v>
                </c:pt>
                <c:pt idx="311">
                  <c:v>10928.606243754251</c:v>
                </c:pt>
                <c:pt idx="312">
                  <c:v>10929.216146541683</c:v>
                </c:pt>
                <c:pt idx="313">
                  <c:v>10927.737868239408</c:v>
                </c:pt>
                <c:pt idx="314">
                  <c:v>10931.349233126057</c:v>
                </c:pt>
                <c:pt idx="315">
                  <c:v>10922.537322450466</c:v>
                </c:pt>
                <c:pt idx="316">
                  <c:v>10944.04810862555</c:v>
                </c:pt>
                <c:pt idx="317">
                  <c:v>10904.671467518889</c:v>
                </c:pt>
                <c:pt idx="318">
                  <c:v>10928.50335759934</c:v>
                </c:pt>
                <c:pt idx="319">
                  <c:v>10929.220462145886</c:v>
                </c:pt>
                <c:pt idx="320">
                  <c:v>10927.733697235622</c:v>
                </c:pt>
                <c:pt idx="321">
                  <c:v>10931.283988338544</c:v>
                </c:pt>
                <c:pt idx="322">
                  <c:v>10922.829210326046</c:v>
                </c:pt>
                <c:pt idx="323">
                  <c:v>10943.038226283014</c:v>
                </c:pt>
                <c:pt idx="324">
                  <c:v>10897.328404034432</c:v>
                </c:pt>
                <c:pt idx="325">
                  <c:v>10927.852864221746</c:v>
                </c:pt>
                <c:pt idx="326">
                  <c:v>10930.027205104125</c:v>
                </c:pt>
                <c:pt idx="327">
                  <c:v>10925.785668859548</c:v>
                </c:pt>
                <c:pt idx="328">
                  <c:v>10935.964172775353</c:v>
                </c:pt>
                <c:pt idx="329">
                  <c:v>10911.597405866582</c:v>
                </c:pt>
                <c:pt idx="330">
                  <c:v>10956.885736436014</c:v>
                </c:pt>
                <c:pt idx="331">
                  <c:v>10929.035436464203</c:v>
                </c:pt>
                <c:pt idx="332">
                  <c:v>10928.305374377525</c:v>
                </c:pt>
                <c:pt idx="333">
                  <c:v>10929.93119735292</c:v>
                </c:pt>
                <c:pt idx="334">
                  <c:v>10926.008302504246</c:v>
                </c:pt>
                <c:pt idx="335">
                  <c:v>10935.498663364633</c:v>
                </c:pt>
                <c:pt idx="336">
                  <c:v>10912.618735416723</c:v>
                </c:pt>
                <c:pt idx="337">
                  <c:v>10956.841279787075</c:v>
                </c:pt>
                <c:pt idx="338">
                  <c:v>10929.142331321178</c:v>
                </c:pt>
                <c:pt idx="339">
                  <c:v>10928.141820602628</c:v>
                </c:pt>
                <c:pt idx="340">
                  <c:v>10930.323211391405</c:v>
                </c:pt>
                <c:pt idx="341">
                  <c:v>10925.065591469212</c:v>
                </c:pt>
                <c:pt idx="342">
                  <c:v>10937.766447827402</c:v>
                </c:pt>
                <c:pt idx="343">
                  <c:v>10907.18625356355</c:v>
                </c:pt>
                <c:pt idx="344">
                  <c:v>10932.188341795805</c:v>
                </c:pt>
                <c:pt idx="345">
                  <c:v>10928.355463824315</c:v>
                </c:pt>
                <c:pt idx="346">
                  <c:v>10929.706182188609</c:v>
                </c:pt>
                <c:pt idx="347">
                  <c:v>10926.569007431903</c:v>
                </c:pt>
                <c:pt idx="348">
                  <c:v>10934.097987805479</c:v>
                </c:pt>
                <c:pt idx="349">
                  <c:v>10916.064679179131</c:v>
                </c:pt>
                <c:pt idx="350">
                  <c:v>10959.362370815796</c:v>
                </c:pt>
                <c:pt idx="351">
                  <c:v>10930.072155386837</c:v>
                </c:pt>
                <c:pt idx="352">
                  <c:v>10926.80170150891</c:v>
                </c:pt>
                <c:pt idx="353">
                  <c:v>10933.532376672369</c:v>
                </c:pt>
                <c:pt idx="354">
                  <c:v>10917.369531722552</c:v>
                </c:pt>
                <c:pt idx="355">
                  <c:v>10956.278298059937</c:v>
                </c:pt>
                <c:pt idx="356">
                  <c:v>10929.142097617842</c:v>
                </c:pt>
                <c:pt idx="357">
                  <c:v>10928.309415953765</c:v>
                </c:pt>
                <c:pt idx="358">
                  <c:v>10929.896780938403</c:v>
                </c:pt>
                <c:pt idx="359">
                  <c:v>10926.104983485462</c:v>
                </c:pt>
                <c:pt idx="360">
                  <c:v>10935.221352911238</c:v>
                </c:pt>
                <c:pt idx="361">
                  <c:v>10913.371751897974</c:v>
                </c:pt>
                <c:pt idx="362">
                  <c:v>10959.012902064629</c:v>
                </c:pt>
                <c:pt idx="363">
                  <c:v>10929.397506683423</c:v>
                </c:pt>
                <c:pt idx="364">
                  <c:v>10927.79016848378</c:v>
                </c:pt>
                <c:pt idx="365">
                  <c:v>10931.162136539757</c:v>
                </c:pt>
                <c:pt idx="366">
                  <c:v>10923.05669919661</c:v>
                </c:pt>
                <c:pt idx="367">
                  <c:v>10942.583996157977</c:v>
                </c:pt>
                <c:pt idx="368">
                  <c:v>10897.781342489816</c:v>
                </c:pt>
                <c:pt idx="369">
                  <c:v>10927.834197137367</c:v>
                </c:pt>
                <c:pt idx="370">
                  <c:v>10930.046408258544</c:v>
                </c:pt>
                <c:pt idx="371">
                  <c:v>10925.737959833405</c:v>
                </c:pt>
                <c:pt idx="372">
                  <c:v>10936.08114054729</c:v>
                </c:pt>
                <c:pt idx="373">
                  <c:v>10911.313201549332</c:v>
                </c:pt>
                <c:pt idx="374">
                  <c:v>10956.711179198175</c:v>
                </c:pt>
                <c:pt idx="375">
                  <c:v>10928.991296801987</c:v>
                </c:pt>
                <c:pt idx="376">
                  <c:v>10928.37647206466</c:v>
                </c:pt>
                <c:pt idx="377">
                  <c:v>10929.760833065262</c:v>
                </c:pt>
                <c:pt idx="378">
                  <c:v>10926.418486453884</c:v>
                </c:pt>
                <c:pt idx="379">
                  <c:v>10934.511154923903</c:v>
                </c:pt>
                <c:pt idx="380">
                  <c:v>10914.987908077243</c:v>
                </c:pt>
                <c:pt idx="381">
                  <c:v>10959.155815168891</c:v>
                </c:pt>
                <c:pt idx="382">
                  <c:v>10929.569893101499</c:v>
                </c:pt>
                <c:pt idx="383">
                  <c:v>10927.589315139297</c:v>
                </c:pt>
                <c:pt idx="384">
                  <c:v>10931.642499089063</c:v>
                </c:pt>
                <c:pt idx="385">
                  <c:v>10921.896454592268</c:v>
                </c:pt>
                <c:pt idx="386">
                  <c:v>10945.386639401248</c:v>
                </c:pt>
                <c:pt idx="387">
                  <c:v>10900.723729549292</c:v>
                </c:pt>
                <c:pt idx="388">
                  <c:v>10928.355543349777</c:v>
                </c:pt>
                <c:pt idx="389">
                  <c:v>10929.434818292582</c:v>
                </c:pt>
                <c:pt idx="390">
                  <c:v>10927.217794586306</c:v>
                </c:pt>
                <c:pt idx="391">
                  <c:v>10932.524580973177</c:v>
                </c:pt>
                <c:pt idx="392">
                  <c:v>10919.851246664679</c:v>
                </c:pt>
                <c:pt idx="393">
                  <c:v>10950.207534889507</c:v>
                </c:pt>
                <c:pt idx="394">
                  <c:v>10926.239056319084</c:v>
                </c:pt>
                <c:pt idx="395">
                  <c:v>10929.066569393146</c:v>
                </c:pt>
                <c:pt idx="396">
                  <c:v>10928.140504692976</c:v>
                </c:pt>
                <c:pt idx="397">
                  <c:v>10930.32922084052</c:v>
                </c:pt>
                <c:pt idx="398">
                  <c:v>10925.06505634536</c:v>
                </c:pt>
                <c:pt idx="399">
                  <c:v>10937.752872752539</c:v>
                </c:pt>
                <c:pt idx="400">
                  <c:v>10907.245403528228</c:v>
                </c:pt>
                <c:pt idx="401">
                  <c:v>10932.035249583885</c:v>
                </c:pt>
                <c:pt idx="402">
                  <c:v>10928.367425055609</c:v>
                </c:pt>
                <c:pt idx="403">
                  <c:v>10929.666063722903</c:v>
                </c:pt>
                <c:pt idx="404">
                  <c:v>10926.667336912758</c:v>
                </c:pt>
                <c:pt idx="405">
                  <c:v>10933.857224431897</c:v>
                </c:pt>
                <c:pt idx="406">
                  <c:v>10916.650769619706</c:v>
                </c:pt>
                <c:pt idx="407">
                  <c:v>10957.926842986868</c:v>
                </c:pt>
                <c:pt idx="408">
                  <c:v>10929.593304759761</c:v>
                </c:pt>
                <c:pt idx="409">
                  <c:v>10927.661219947235</c:v>
                </c:pt>
                <c:pt idx="410">
                  <c:v>10931.459926475018</c:v>
                </c:pt>
                <c:pt idx="411">
                  <c:v>10922.350084285474</c:v>
                </c:pt>
                <c:pt idx="412">
                  <c:v>10944.259123233918</c:v>
                </c:pt>
                <c:pt idx="413">
                  <c:v>10899.007979826189</c:v>
                </c:pt>
                <c:pt idx="414">
                  <c:v>10928.089956320578</c:v>
                </c:pt>
                <c:pt idx="415">
                  <c:v>10929.784012580692</c:v>
                </c:pt>
                <c:pt idx="416">
                  <c:v>10926.376406020401</c:v>
                </c:pt>
                <c:pt idx="417">
                  <c:v>10934.544247852071</c:v>
                </c:pt>
                <c:pt idx="418">
                  <c:v>10915.008921022818</c:v>
                </c:pt>
                <c:pt idx="419">
                  <c:v>10960.746599159749</c:v>
                </c:pt>
                <c:pt idx="420">
                  <c:v>10929.671660628481</c:v>
                </c:pt>
                <c:pt idx="421">
                  <c:v>10927.4790969066</c:v>
                </c:pt>
                <c:pt idx="422">
                  <c:v>10931.899922453526</c:v>
                </c:pt>
                <c:pt idx="423">
                  <c:v>10921.289555747313</c:v>
                </c:pt>
                <c:pt idx="424">
                  <c:v>10946.8209667091</c:v>
                </c:pt>
                <c:pt idx="425">
                  <c:v>10901.687141355833</c:v>
                </c:pt>
                <c:pt idx="426">
                  <c:v>10928.593093436055</c:v>
                </c:pt>
                <c:pt idx="427">
                  <c:v>10929.071380956204</c:v>
                </c:pt>
                <c:pt idx="428">
                  <c:v>10928.093879755821</c:v>
                </c:pt>
                <c:pt idx="429">
                  <c:v>10930.420096798545</c:v>
                </c:pt>
                <c:pt idx="430">
                  <c:v>10924.904703226299</c:v>
                </c:pt>
                <c:pt idx="431">
                  <c:v>10938.036245764921</c:v>
                </c:pt>
                <c:pt idx="432">
                  <c:v>10906.763597748291</c:v>
                </c:pt>
                <c:pt idx="433">
                  <c:v>10931.629771490992</c:v>
                </c:pt>
                <c:pt idx="434">
                  <c:v>10928.405317950268</c:v>
                </c:pt>
                <c:pt idx="435">
                  <c:v>10929.542494543255</c:v>
                </c:pt>
                <c:pt idx="436">
                  <c:v>10926.979766756011</c:v>
                </c:pt>
                <c:pt idx="437">
                  <c:v>10933.07322571542</c:v>
                </c:pt>
                <c:pt idx="438">
                  <c:v>10918.597425210313</c:v>
                </c:pt>
                <c:pt idx="439">
                  <c:v>10953.087359116224</c:v>
                </c:pt>
                <c:pt idx="440">
                  <c:v>10924.577185980286</c:v>
                </c:pt>
                <c:pt idx="441">
                  <c:v>10929.198415865625</c:v>
                </c:pt>
                <c:pt idx="442">
                  <c:v>10927.758531213864</c:v>
                </c:pt>
                <c:pt idx="443">
                  <c:v>10931.231225816829</c:v>
                </c:pt>
                <c:pt idx="444">
                  <c:v>10922.938476748672</c:v>
                </c:pt>
                <c:pt idx="445">
                  <c:v>10942.792845047956</c:v>
                </c:pt>
                <c:pt idx="446">
                  <c:v>10896.639735008814</c:v>
                </c:pt>
                <c:pt idx="447">
                  <c:v>10927.779955856995</c:v>
                </c:pt>
                <c:pt idx="448">
                  <c:v>10930.106125589971</c:v>
                </c:pt>
                <c:pt idx="449">
                  <c:v>10925.599258470018</c:v>
                </c:pt>
                <c:pt idx="450">
                  <c:v>10936.404709139191</c:v>
                </c:pt>
                <c:pt idx="451">
                  <c:v>10910.558597958767</c:v>
                </c:pt>
                <c:pt idx="452">
                  <c:v>10956.405954751417</c:v>
                </c:pt>
                <c:pt idx="453">
                  <c:v>10928.888446103218</c:v>
                </c:pt>
                <c:pt idx="454">
                  <c:v>10928.549175282651</c:v>
                </c:pt>
                <c:pt idx="455">
                  <c:v>10929.347644967651</c:v>
                </c:pt>
                <c:pt idx="456">
                  <c:v>10927.410912412723</c:v>
                </c:pt>
                <c:pt idx="457">
                  <c:v>10932.127685252539</c:v>
                </c:pt>
                <c:pt idx="458">
                  <c:v>10920.698743424022</c:v>
                </c:pt>
                <c:pt idx="459">
                  <c:v>10948.379875205745</c:v>
                </c:pt>
                <c:pt idx="460">
                  <c:v>10927.0868706412</c:v>
                </c:pt>
                <c:pt idx="461">
                  <c:v>10928.965161316019</c:v>
                </c:pt>
                <c:pt idx="462">
                  <c:v>10928.363168605652</c:v>
                </c:pt>
                <c:pt idx="463">
                  <c:v>10929.807447509751</c:v>
                </c:pt>
                <c:pt idx="464">
                  <c:v>10926.286927565119</c:v>
                </c:pt>
                <c:pt idx="465">
                  <c:v>10934.876984621111</c:v>
                </c:pt>
                <c:pt idx="466">
                  <c:v>10914.009338548341</c:v>
                </c:pt>
                <c:pt idx="467">
                  <c:v>10956.611254535866</c:v>
                </c:pt>
                <c:pt idx="468">
                  <c:v>10929.277435395305</c:v>
                </c:pt>
                <c:pt idx="469">
                  <c:v>10927.950854096252</c:v>
                </c:pt>
                <c:pt idx="470">
                  <c:v>10930.782352141588</c:v>
                </c:pt>
                <c:pt idx="471">
                  <c:v>10923.955492454334</c:v>
                </c:pt>
                <c:pt idx="472">
                  <c:v>10940.450381910108</c:v>
                </c:pt>
                <c:pt idx="473">
                  <c:v>10900.737504096775</c:v>
                </c:pt>
                <c:pt idx="474">
                  <c:v>10927.938138460864</c:v>
                </c:pt>
                <c:pt idx="475">
                  <c:v>10929.79751720979</c:v>
                </c:pt>
                <c:pt idx="476">
                  <c:v>10926.327181299383</c:v>
                </c:pt>
                <c:pt idx="477">
                  <c:v>10934.67586004158</c:v>
                </c:pt>
                <c:pt idx="478">
                  <c:v>10914.655700563393</c:v>
                </c:pt>
                <c:pt idx="479">
                  <c:v>10959.56621689161</c:v>
                </c:pt>
                <c:pt idx="480">
                  <c:v>10929.564789372384</c:v>
                </c:pt>
                <c:pt idx="481">
                  <c:v>10927.594121227374</c:v>
                </c:pt>
                <c:pt idx="482">
                  <c:v>10931.62941347894</c:v>
                </c:pt>
                <c:pt idx="483">
                  <c:v>10921.931553844071</c:v>
                </c:pt>
                <c:pt idx="484">
                  <c:v>10945.295033934166</c:v>
                </c:pt>
                <c:pt idx="485">
                  <c:v>10900.542581076705</c:v>
                </c:pt>
                <c:pt idx="486">
                  <c:v>10928.330090554267</c:v>
                </c:pt>
                <c:pt idx="487">
                  <c:v>10929.471010695452</c:v>
                </c:pt>
                <c:pt idx="488">
                  <c:v>10927.130600895975</c:v>
                </c:pt>
                <c:pt idx="489">
                  <c:v>10932.734021471617</c:v>
                </c:pt>
                <c:pt idx="490">
                  <c:v>10919.348671340194</c:v>
                </c:pt>
                <c:pt idx="491">
                  <c:v>10951.418800974405</c:v>
                </c:pt>
                <c:pt idx="492">
                  <c:v>10925.241501058736</c:v>
                </c:pt>
                <c:pt idx="493">
                  <c:v>10929.160359227522</c:v>
                </c:pt>
                <c:pt idx="494">
                  <c:v>10927.880098848527</c:v>
                </c:pt>
                <c:pt idx="495">
                  <c:v>10930.954741182219</c:v>
                </c:pt>
                <c:pt idx="496">
                  <c:v>10923.566845908193</c:v>
                </c:pt>
                <c:pt idx="497">
                  <c:v>10941.35395840085</c:v>
                </c:pt>
                <c:pt idx="498">
                  <c:v>10898.634149651931</c:v>
                </c:pt>
                <c:pt idx="499">
                  <c:v>10927.406390141368</c:v>
                </c:pt>
                <c:pt idx="500">
                  <c:v>10930.731313892436</c:v>
                </c:pt>
                <c:pt idx="501">
                  <c:v>10924.096071299644</c:v>
                </c:pt>
                <c:pt idx="502">
                  <c:v>10940.027238697836</c:v>
                </c:pt>
                <c:pt idx="503">
                  <c:v>10901.870223385806</c:v>
                </c:pt>
                <c:pt idx="504">
                  <c:v>10934.344875218196</c:v>
                </c:pt>
                <c:pt idx="505">
                  <c:v>10928.910672053542</c:v>
                </c:pt>
                <c:pt idx="506">
                  <c:v>10928.449587254221</c:v>
                </c:pt>
                <c:pt idx="507">
                  <c:v>10929.582814597454</c:v>
                </c:pt>
                <c:pt idx="508">
                  <c:v>10926.862516879648</c:v>
                </c:pt>
                <c:pt idx="509">
                  <c:v>10933.436352148392</c:v>
                </c:pt>
                <c:pt idx="510">
                  <c:v>10917.565978068029</c:v>
                </c:pt>
                <c:pt idx="511">
                  <c:v>10955.93528669505</c:v>
                </c:pt>
                <c:pt idx="512">
                  <c:v>10929.29016635124</c:v>
                </c:pt>
                <c:pt idx="513">
                  <c:v>10928.113011205169</c:v>
                </c:pt>
                <c:pt idx="514">
                  <c:v>10930.370006824913</c:v>
                </c:pt>
                <c:pt idx="515">
                  <c:v>10924.968578122885</c:v>
                </c:pt>
                <c:pt idx="516">
                  <c:v>10937.953989536589</c:v>
                </c:pt>
                <c:pt idx="517">
                  <c:v>10906.827180789673</c:v>
                </c:pt>
                <c:pt idx="518">
                  <c:v>10932.116051464322</c:v>
                </c:pt>
                <c:pt idx="519">
                  <c:v>10928.357900930307</c:v>
                </c:pt>
                <c:pt idx="520">
                  <c:v>10929.685051327308</c:v>
                </c:pt>
                <c:pt idx="521">
                  <c:v>10926.628783172824</c:v>
                </c:pt>
                <c:pt idx="522">
                  <c:v>10933.935465846589</c:v>
                </c:pt>
                <c:pt idx="523">
                  <c:v>10916.492417472095</c:v>
                </c:pt>
                <c:pt idx="524">
                  <c:v>10958.245607014695</c:v>
                </c:pt>
                <c:pt idx="525">
                  <c:v>10929.588422256602</c:v>
                </c:pt>
                <c:pt idx="526">
                  <c:v>10927.670195077637</c:v>
                </c:pt>
                <c:pt idx="527">
                  <c:v>10931.437660099578</c:v>
                </c:pt>
                <c:pt idx="528">
                  <c:v>10922.405271795635</c:v>
                </c:pt>
                <c:pt idx="529">
                  <c:v>10944.122630900778</c:v>
                </c:pt>
                <c:pt idx="530">
                  <c:v>10898.800941769061</c:v>
                </c:pt>
                <c:pt idx="531">
                  <c:v>10928.059129182844</c:v>
                </c:pt>
                <c:pt idx="532">
                  <c:v>10929.820475197193</c:v>
                </c:pt>
                <c:pt idx="533">
                  <c:v>10926.288529546202</c:v>
                </c:pt>
                <c:pt idx="534">
                  <c:v>10934.754953985948</c:v>
                </c:pt>
                <c:pt idx="535">
                  <c:v>10914.504322073482</c:v>
                </c:pt>
                <c:pt idx="536">
                  <c:v>10960.240221067948</c:v>
                </c:pt>
                <c:pt idx="537">
                  <c:v>10929.598072454606</c:v>
                </c:pt>
                <c:pt idx="538">
                  <c:v>10927.554469501998</c:v>
                </c:pt>
                <c:pt idx="539">
                  <c:v>10931.721908477082</c:v>
                </c:pt>
                <c:pt idx="540">
                  <c:v>10921.716297893618</c:v>
                </c:pt>
                <c:pt idx="541">
                  <c:v>10945.797786320119</c:v>
                </c:pt>
                <c:pt idx="542">
                  <c:v>10900.720808559157</c:v>
                </c:pt>
                <c:pt idx="543">
                  <c:v>10928.401488034713</c:v>
                </c:pt>
                <c:pt idx="544">
                  <c:v>10929.370166035485</c:v>
                </c:pt>
                <c:pt idx="545">
                  <c:v>10927.374451821413</c:v>
                </c:pt>
                <c:pt idx="546">
                  <c:v>10932.147462428287</c:v>
                </c:pt>
                <c:pt idx="547">
                  <c:v>10920.758767157813</c:v>
                </c:pt>
                <c:pt idx="548">
                  <c:v>10948.014547306062</c:v>
                </c:pt>
                <c:pt idx="549">
                  <c:v>10902.01260490483</c:v>
                </c:pt>
                <c:pt idx="550">
                  <c:v>10928.739220247444</c:v>
                </c:pt>
                <c:pt idx="551">
                  <c:v>10928.820075025333</c:v>
                </c:pt>
                <c:pt idx="552">
                  <c:v>10928.696883685472</c:v>
                </c:pt>
                <c:pt idx="553">
                  <c:v>10928.97748121652</c:v>
                </c:pt>
                <c:pt idx="554">
                  <c:v>10928.358950117914</c:v>
                </c:pt>
                <c:pt idx="555">
                  <c:v>10929.754867874406</c:v>
                </c:pt>
                <c:pt idx="556">
                  <c:v>10926.580542091093</c:v>
                </c:pt>
                <c:pt idx="557">
                  <c:v>10933.845974269645</c:v>
                </c:pt>
                <c:pt idx="558">
                  <c:v>10917.140220471683</c:v>
                </c:pt>
                <c:pt idx="559">
                  <c:v>10955.734998535785</c:v>
                </c:pt>
                <c:pt idx="560">
                  <c:v>10926.242759529645</c:v>
                </c:pt>
                <c:pt idx="561">
                  <c:v>10929.071323282336</c:v>
                </c:pt>
                <c:pt idx="562">
                  <c:v>10928.187675173462</c:v>
                </c:pt>
                <c:pt idx="563">
                  <c:v>10930.152312607539</c:v>
                </c:pt>
                <c:pt idx="564">
                  <c:v>10925.630735347637</c:v>
                </c:pt>
                <c:pt idx="565">
                  <c:v>10936.095827245823</c:v>
                </c:pt>
                <c:pt idx="566">
                  <c:v>10911.818446726127</c:v>
                </c:pt>
                <c:pt idx="567">
                  <c:v>10968.367128241605</c:v>
                </c:pt>
                <c:pt idx="568">
                  <c:v>10930.02639771438</c:v>
                </c:pt>
                <c:pt idx="569">
                  <c:v>10926.979651789854</c:v>
                </c:pt>
                <c:pt idx="570">
                  <c:v>10933.05056096646</c:v>
                </c:pt>
                <c:pt idx="571">
                  <c:v>10918.65610481467</c:v>
                </c:pt>
                <c:pt idx="572">
                  <c:v>10952.874954881456</c:v>
                </c:pt>
                <c:pt idx="573">
                  <c:v>10925.374255379244</c:v>
                </c:pt>
                <c:pt idx="574">
                  <c:v>10929.163135285793</c:v>
                </c:pt>
                <c:pt idx="575">
                  <c:v>10927.908123533658</c:v>
                </c:pt>
                <c:pt idx="576">
                  <c:v>10930.866441453252</c:v>
                </c:pt>
                <c:pt idx="577">
                  <c:v>10923.829736106307</c:v>
                </c:pt>
                <c:pt idx="578">
                  <c:v>10940.604569731478</c:v>
                </c:pt>
                <c:pt idx="579">
                  <c:v>10900.662615126765</c:v>
                </c:pt>
                <c:pt idx="580">
                  <c:v>10934.52338473194</c:v>
                </c:pt>
                <c:pt idx="581">
                  <c:v>10928.696777577372</c:v>
                </c:pt>
                <c:pt idx="582">
                  <c:v>10928.964180439729</c:v>
                </c:pt>
                <c:pt idx="583">
                  <c:v>10928.358179676201</c:v>
                </c:pt>
                <c:pt idx="584">
                  <c:v>10929.785060290671</c:v>
                </c:pt>
                <c:pt idx="585">
                  <c:v>10926.457792638981</c:v>
                </c:pt>
                <c:pt idx="586">
                  <c:v>10934.221895835615</c:v>
                </c:pt>
                <c:pt idx="587">
                  <c:v>10916.099118777454</c:v>
                </c:pt>
                <c:pt idx="588">
                  <c:v>10958.478340150607</c:v>
                </c:pt>
                <c:pt idx="589">
                  <c:v>10923.805818647717</c:v>
                </c:pt>
                <c:pt idx="590">
                  <c:v>10929.276256594429</c:v>
                </c:pt>
                <c:pt idx="591">
                  <c:v>10927.613793873163</c:v>
                </c:pt>
                <c:pt idx="592">
                  <c:v>10931.516609854507</c:v>
                </c:pt>
                <c:pt idx="593">
                  <c:v>10922.399458538612</c:v>
                </c:pt>
                <c:pt idx="594">
                  <c:v>10943.75630096014</c:v>
                </c:pt>
                <c:pt idx="595">
                  <c:v>10893.710887234074</c:v>
                </c:pt>
                <c:pt idx="596">
                  <c:v>10935.674325651456</c:v>
                </c:pt>
                <c:pt idx="597">
                  <c:v>10929.578783198378</c:v>
                </c:pt>
                <c:pt idx="598">
                  <c:v>10926.887882109169</c:v>
                </c:pt>
                <c:pt idx="599">
                  <c:v>10933.275441697397</c:v>
                </c:pt>
                <c:pt idx="600">
                  <c:v>10918.143318559349</c:v>
                </c:pt>
                <c:pt idx="601">
                  <c:v>10954.080438048044</c:v>
                </c:pt>
                <c:pt idx="602">
                  <c:v>10924.815130718654</c:v>
                </c:pt>
                <c:pt idx="603">
                  <c:v>10929.205241497746</c:v>
                </c:pt>
                <c:pt idx="604">
                  <c:v>10927.775563298301</c:v>
                </c:pt>
                <c:pt idx="605">
                  <c:v>10931.181971874468</c:v>
                </c:pt>
                <c:pt idx="606">
                  <c:v>10923.083948148977</c:v>
                </c:pt>
                <c:pt idx="607">
                  <c:v>10942.369417916389</c:v>
                </c:pt>
                <c:pt idx="608">
                  <c:v>10896.500787427622</c:v>
                </c:pt>
                <c:pt idx="609">
                  <c:v>10927.630641036005</c:v>
                </c:pt>
                <c:pt idx="610">
                  <c:v>10930.292612920925</c:v>
                </c:pt>
                <c:pt idx="611">
                  <c:v>10925.178066843548</c:v>
                </c:pt>
                <c:pt idx="612">
                  <c:v>10937.371474778922</c:v>
                </c:pt>
                <c:pt idx="613">
                  <c:v>10908.348752806265</c:v>
                </c:pt>
                <c:pt idx="614">
                  <c:v>10928.991461182544</c:v>
                </c:pt>
                <c:pt idx="615">
                  <c:v>10928.730263350242</c:v>
                </c:pt>
                <c:pt idx="616">
                  <c:v>10928.843404978856</c:v>
                </c:pt>
                <c:pt idx="617">
                  <c:v>10928.646673905536</c:v>
                </c:pt>
                <c:pt idx="618">
                  <c:v>10929.091834092429</c:v>
                </c:pt>
                <c:pt idx="619">
                  <c:v>10928.102613842975</c:v>
                </c:pt>
                <c:pt idx="620">
                  <c:v>10930.32855442662</c:v>
                </c:pt>
                <c:pt idx="621">
                  <c:v>10925.299728803257</c:v>
                </c:pt>
                <c:pt idx="622">
                  <c:v>10936.701709015277</c:v>
                </c:pt>
                <c:pt idx="623">
                  <c:v>10910.787698113851</c:v>
                </c:pt>
                <c:pt idx="624">
                  <c:v>10969.864693003821</c:v>
                </c:pt>
                <c:pt idx="625">
                  <c:v>10922.222604551838</c:v>
                </c:pt>
                <c:pt idx="626">
                  <c:v>10929.369747646511</c:v>
                </c:pt>
                <c:pt idx="627">
                  <c:v>10927.413331873495</c:v>
                </c:pt>
                <c:pt idx="628">
                  <c:v>10931.89534856327</c:v>
                </c:pt>
                <c:pt idx="629">
                  <c:v>10921.694944993847</c:v>
                </c:pt>
                <c:pt idx="630">
                  <c:v>10944.994831125665</c:v>
                </c:pt>
                <c:pt idx="631">
                  <c:v>10891.723142078978</c:v>
                </c:pt>
                <c:pt idx="632">
                  <c:v>10933.055348978589</c:v>
                </c:pt>
                <c:pt idx="633">
                  <c:v>10928.246112160867</c:v>
                </c:pt>
                <c:pt idx="634">
                  <c:v>10929.921891004224</c:v>
                </c:pt>
                <c:pt idx="635">
                  <c:v>10926.191104965301</c:v>
                </c:pt>
                <c:pt idx="636">
                  <c:v>10934.689768660764</c:v>
                </c:pt>
                <c:pt idx="637">
                  <c:v>10915.325348882943</c:v>
                </c:pt>
                <c:pt idx="638">
                  <c:v>10959.574382212413</c:v>
                </c:pt>
                <c:pt idx="639">
                  <c:v>10882.167436682454</c:v>
                </c:pt>
                <c:pt idx="640">
                  <c:v>10928.218089272465</c:v>
                </c:pt>
                <c:pt idx="641">
                  <c:v>10929.765454911076</c:v>
                </c:pt>
                <c:pt idx="642">
                  <c:v>10926.498786237704</c:v>
                </c:pt>
                <c:pt idx="643">
                  <c:v>10934.078363524985</c:v>
                </c:pt>
                <c:pt idx="644">
                  <c:v>10916.51106291951</c:v>
                </c:pt>
                <c:pt idx="645">
                  <c:v>10957.328053499421</c:v>
                </c:pt>
                <c:pt idx="646">
                  <c:v>10928.513353977163</c:v>
                </c:pt>
                <c:pt idx="647">
                  <c:v>10928.786650118931</c:v>
                </c:pt>
                <c:pt idx="648">
                  <c:v>10928.740022285041</c:v>
                </c:pt>
                <c:pt idx="649">
                  <c:v>10928.87605310543</c:v>
                </c:pt>
                <c:pt idx="650">
                  <c:v>10928.580459509483</c:v>
                </c:pt>
                <c:pt idx="651">
                  <c:v>10929.241297910356</c:v>
                </c:pt>
                <c:pt idx="652">
                  <c:v>10927.796591649252</c:v>
                </c:pt>
                <c:pt idx="653">
                  <c:v>10930.924941968846</c:v>
                </c:pt>
                <c:pt idx="654">
                  <c:v>10924.248298424751</c:v>
                </c:pt>
                <c:pt idx="655">
                  <c:v>10936.394543358787</c:v>
                </c:pt>
                <c:pt idx="656">
                  <c:v>10928.80050323493</c:v>
                </c:pt>
                <c:pt idx="657">
                  <c:v>10928.742321245272</c:v>
                </c:pt>
                <c:pt idx="658">
                  <c:v>10928.792856219998</c:v>
                </c:pt>
                <c:pt idx="659">
                  <c:v>10928.942179384012</c:v>
                </c:pt>
                <c:pt idx="660">
                  <c:v>10928.004543666395</c:v>
                </c:pt>
                <c:pt idx="661">
                  <c:v>10931.430017724444</c:v>
                </c:pt>
                <c:pt idx="662">
                  <c:v>10928.956159679139</c:v>
                </c:pt>
                <c:pt idx="663">
                  <c:v>10928.424442662086</c:v>
                </c:pt>
                <c:pt idx="664">
                  <c:v>10929.711813178359</c:v>
                </c:pt>
                <c:pt idx="665">
                  <c:v>10926.370414647323</c:v>
                </c:pt>
                <c:pt idx="666">
                  <c:v>10935.027425301127</c:v>
                </c:pt>
                <c:pt idx="667">
                  <c:v>10918.443435470444</c:v>
                </c:pt>
                <c:pt idx="668">
                  <c:v>10928.596134097146</c:v>
                </c:pt>
                <c:pt idx="669">
                  <c:v>10929.078387195517</c:v>
                </c:pt>
                <c:pt idx="670">
                  <c:v>10928.067736104576</c:v>
                </c:pt>
                <c:pt idx="671">
                  <c:v>10930.507393488168</c:v>
                </c:pt>
                <c:pt idx="672">
                  <c:v>10924.64098041187</c:v>
                </c:pt>
                <c:pt idx="673">
                  <c:v>10938.806324906105</c:v>
                </c:pt>
                <c:pt idx="674">
                  <c:v>10904.650314613551</c:v>
                </c:pt>
                <c:pt idx="675">
                  <c:v>10927.538990065457</c:v>
                </c:pt>
                <c:pt idx="676">
                  <c:v>10930.594619566566</c:v>
                </c:pt>
                <c:pt idx="677">
                  <c:v>10924.39303087695</c:v>
                </c:pt>
                <c:pt idx="678">
                  <c:v>10939.387141209956</c:v>
                </c:pt>
                <c:pt idx="679">
                  <c:v>10903.25396732252</c:v>
                </c:pt>
                <c:pt idx="680">
                  <c:v>10927.979904506787</c:v>
                </c:pt>
                <c:pt idx="681">
                  <c:v>10929.747457612852</c:v>
                </c:pt>
                <c:pt idx="682">
                  <c:v>10926.434148793291</c:v>
                </c:pt>
                <c:pt idx="683">
                  <c:v>10934.439387500557</c:v>
                </c:pt>
                <c:pt idx="684">
                  <c:v>10915.174194788146</c:v>
                </c:pt>
                <c:pt idx="685">
                  <c:v>10958.275777252144</c:v>
                </c:pt>
                <c:pt idx="686">
                  <c:v>10929.51108044188</c:v>
                </c:pt>
                <c:pt idx="687">
                  <c:v>10927.662093143381</c:v>
                </c:pt>
                <c:pt idx="688">
                  <c:v>10931.470353919458</c:v>
                </c:pt>
                <c:pt idx="689">
                  <c:v>10922.2951923536</c:v>
                </c:pt>
                <c:pt idx="690">
                  <c:v>10944.460325051399</c:v>
                </c:pt>
                <c:pt idx="691">
                  <c:v>10900.870789583503</c:v>
                </c:pt>
                <c:pt idx="692">
                  <c:v>10928.262534710037</c:v>
                </c:pt>
                <c:pt idx="693">
                  <c:v>10929.555229561849</c:v>
                </c:pt>
                <c:pt idx="694">
                  <c:v>10926.923181982609</c:v>
                </c:pt>
                <c:pt idx="695">
                  <c:v>10933.237078996104</c:v>
                </c:pt>
                <c:pt idx="696">
                  <c:v>10918.128290667308</c:v>
                </c:pt>
                <c:pt idx="697">
                  <c:v>10954.3968978456</c:v>
                </c:pt>
                <c:pt idx="698">
                  <c:v>10923.65878185695</c:v>
                </c:pt>
                <c:pt idx="699">
                  <c:v>10928.925337879371</c:v>
                </c:pt>
                <c:pt idx="700">
                  <c:v>10928.409796580279</c:v>
                </c:pt>
                <c:pt idx="701">
                  <c:v>10929.68022066806</c:v>
                </c:pt>
                <c:pt idx="702">
                  <c:v>10926.625432196708</c:v>
                </c:pt>
                <c:pt idx="703">
                  <c:v>10934.011072672038</c:v>
                </c:pt>
                <c:pt idx="704">
                  <c:v>10916.179251763586</c:v>
                </c:pt>
                <c:pt idx="705">
                  <c:v>10959.310562910825</c:v>
                </c:pt>
                <c:pt idx="706">
                  <c:v>10929.693997443579</c:v>
                </c:pt>
                <c:pt idx="707">
                  <c:v>10927.457942351748</c:v>
                </c:pt>
                <c:pt idx="708">
                  <c:v>10931.95460959497</c:v>
                </c:pt>
                <c:pt idx="709">
                  <c:v>10921.138900878253</c:v>
                </c:pt>
                <c:pt idx="710">
                  <c:v>10947.224361942774</c:v>
                </c:pt>
                <c:pt idx="711">
                  <c:v>10902.952907110792</c:v>
                </c:pt>
                <c:pt idx="712">
                  <c:v>10928.732503508088</c:v>
                </c:pt>
                <c:pt idx="713">
                  <c:v>10928.82724990313</c:v>
                </c:pt>
                <c:pt idx="714">
                  <c:v>10928.68179384247</c:v>
                </c:pt>
                <c:pt idx="715">
                  <c:v>10929.005587955189</c:v>
                </c:pt>
                <c:pt idx="716">
                  <c:v>10928.307027959319</c:v>
                </c:pt>
                <c:pt idx="717">
                  <c:v>10929.84661297709</c:v>
                </c:pt>
                <c:pt idx="718">
                  <c:v>10926.429220994047</c:v>
                </c:pt>
                <c:pt idx="719">
                  <c:v>10934.063129145808</c:v>
                </c:pt>
                <c:pt idx="720">
                  <c:v>10916.926319144368</c:v>
                </c:pt>
                <c:pt idx="721">
                  <c:v>10955.577229434171</c:v>
                </c:pt>
                <c:pt idx="722">
                  <c:v>10879.283429739475</c:v>
                </c:pt>
                <c:pt idx="723">
                  <c:v>10927.671187215972</c:v>
                </c:pt>
                <c:pt idx="724">
                  <c:v>10930.48513718072</c:v>
                </c:pt>
                <c:pt idx="725">
                  <c:v>10924.827256621596</c:v>
                </c:pt>
                <c:pt idx="726">
                  <c:v>10937.990977998106</c:v>
                </c:pt>
                <c:pt idx="727">
                  <c:v>10907.34416997828</c:v>
                </c:pt>
                <c:pt idx="728">
                  <c:v>10967.038140507169</c:v>
                </c:pt>
                <c:pt idx="729">
                  <c:v>10929.455457762921</c:v>
                </c:pt>
                <c:pt idx="730">
                  <c:v>10927.660058712194</c:v>
                </c:pt>
                <c:pt idx="731">
                  <c:v>10931.435374795856</c:v>
                </c:pt>
                <c:pt idx="732">
                  <c:v>10922.513964576836</c:v>
                </c:pt>
                <c:pt idx="733">
                  <c:v>10943.63720355984</c:v>
                </c:pt>
                <c:pt idx="734">
                  <c:v>10893.684000745436</c:v>
                </c:pt>
                <c:pt idx="735">
                  <c:v>10927.209457942148</c:v>
                </c:pt>
                <c:pt idx="736">
                  <c:v>10931.044202569627</c:v>
                </c:pt>
                <c:pt idx="737">
                  <c:v>10923.413900995567</c:v>
                </c:pt>
                <c:pt idx="738">
                  <c:v>10941.528081294429</c:v>
                </c:pt>
                <c:pt idx="739">
                  <c:v>10898.577030287082</c:v>
                </c:pt>
                <c:pt idx="740">
                  <c:v>10934.915571944317</c:v>
                </c:pt>
                <c:pt idx="741">
                  <c:v>10928.925534622094</c:v>
                </c:pt>
                <c:pt idx="742">
                  <c:v>10928.423232253121</c:v>
                </c:pt>
                <c:pt idx="743">
                  <c:v>10929.647397407845</c:v>
                </c:pt>
                <c:pt idx="744">
                  <c:v>10926.712954325054</c:v>
                </c:pt>
                <c:pt idx="745">
                  <c:v>10933.785876543905</c:v>
                </c:pt>
                <c:pt idx="746">
                  <c:v>10916.749161366404</c:v>
                </c:pt>
                <c:pt idx="747">
                  <c:v>10957.858341278847</c:v>
                </c:pt>
                <c:pt idx="748">
                  <c:v>10929.925495149204</c:v>
                </c:pt>
                <c:pt idx="749">
                  <c:v>10927.081700562288</c:v>
                </c:pt>
                <c:pt idx="750">
                  <c:v>10932.862547483212</c:v>
                </c:pt>
                <c:pt idx="751">
                  <c:v>10918.969357176606</c:v>
                </c:pt>
                <c:pt idx="752">
                  <c:v>10952.434290371075</c:v>
                </c:pt>
                <c:pt idx="753">
                  <c:v>10924.433129081666</c:v>
                </c:pt>
                <c:pt idx="754">
                  <c:v>10929.154880632525</c:v>
                </c:pt>
                <c:pt idx="755">
                  <c:v>10927.850979996947</c:v>
                </c:pt>
                <c:pt idx="756">
                  <c:v>10931.031781779058</c:v>
                </c:pt>
                <c:pt idx="757">
                  <c:v>10923.367435572594</c:v>
                </c:pt>
                <c:pt idx="758">
                  <c:v>10941.868652624653</c:v>
                </c:pt>
                <c:pt idx="759">
                  <c:v>10897.707917201498</c:v>
                </c:pt>
                <c:pt idx="760">
                  <c:v>10927.768340846244</c:v>
                </c:pt>
                <c:pt idx="761">
                  <c:v>10930.094199036381</c:v>
                </c:pt>
                <c:pt idx="762">
                  <c:v>10925.618387728582</c:v>
                </c:pt>
                <c:pt idx="763">
                  <c:v>10936.37205160013</c:v>
                </c:pt>
                <c:pt idx="764">
                  <c:v>10910.605647794682</c:v>
                </c:pt>
                <c:pt idx="765">
                  <c:v>10955.886067539263</c:v>
                </c:pt>
                <c:pt idx="766">
                  <c:v>10928.85076106702</c:v>
                </c:pt>
                <c:pt idx="767">
                  <c:v>10928.614260929786</c:v>
                </c:pt>
                <c:pt idx="768">
                  <c:v>10929.191262117623</c:v>
                </c:pt>
                <c:pt idx="769">
                  <c:v>10927.786239651979</c:v>
                </c:pt>
                <c:pt idx="770">
                  <c:v>10931.22636261715</c:v>
                </c:pt>
                <c:pt idx="771">
                  <c:v>10922.859752124477</c:v>
                </c:pt>
                <c:pt idx="772">
                  <c:v>10943.179772400868</c:v>
                </c:pt>
                <c:pt idx="773">
                  <c:v>10900.296557142592</c:v>
                </c:pt>
                <c:pt idx="774">
                  <c:v>10928.070420963513</c:v>
                </c:pt>
                <c:pt idx="775">
                  <c:v>10929.796629655069</c:v>
                </c:pt>
                <c:pt idx="776">
                  <c:v>10926.339220062599</c:v>
                </c:pt>
                <c:pt idx="777">
                  <c:v>10934.644102670001</c:v>
                </c:pt>
                <c:pt idx="778">
                  <c:v>10914.745341271397</c:v>
                </c:pt>
                <c:pt idx="779">
                  <c:v>10959.886627396801</c:v>
                </c:pt>
                <c:pt idx="780">
                  <c:v>10929.593282057822</c:v>
                </c:pt>
                <c:pt idx="781">
                  <c:v>10927.562817205662</c:v>
                </c:pt>
                <c:pt idx="782">
                  <c:v>10931.703226102079</c:v>
                </c:pt>
                <c:pt idx="783">
                  <c:v>10921.755698399222</c:v>
                </c:pt>
                <c:pt idx="784">
                  <c:v>10945.714681926152</c:v>
                </c:pt>
                <c:pt idx="785">
                  <c:v>10900.900060848793</c:v>
                </c:pt>
                <c:pt idx="786">
                  <c:v>10928.407066078171</c:v>
                </c:pt>
                <c:pt idx="787">
                  <c:v>10929.360595221799</c:v>
                </c:pt>
                <c:pt idx="788">
                  <c:v>10927.396913474522</c:v>
                </c:pt>
                <c:pt idx="789">
                  <c:v>10932.094023325024</c:v>
                </c:pt>
                <c:pt idx="790">
                  <c:v>10920.885421080608</c:v>
                </c:pt>
                <c:pt idx="791">
                  <c:v>10947.713592763928</c:v>
                </c:pt>
                <c:pt idx="792">
                  <c:v>10901.802205949281</c:v>
                </c:pt>
                <c:pt idx="793">
                  <c:v>10928.693206266611</c:v>
                </c:pt>
                <c:pt idx="794">
                  <c:v>10928.901918085303</c:v>
                </c:pt>
                <c:pt idx="795">
                  <c:v>10928.500310537753</c:v>
                </c:pt>
                <c:pt idx="796">
                  <c:v>10929.448320893174</c:v>
                </c:pt>
                <c:pt idx="797">
                  <c:v>10927.230166985262</c:v>
                </c:pt>
                <c:pt idx="798">
                  <c:v>10932.462492929724</c:v>
                </c:pt>
                <c:pt idx="799">
                  <c:v>10920.090385958934</c:v>
                </c:pt>
                <c:pt idx="800">
                  <c:v>10949.437312965902</c:v>
                </c:pt>
                <c:pt idx="801">
                  <c:v>10928.443012593591</c:v>
                </c:pt>
                <c:pt idx="802">
                  <c:v>10928.792293837148</c:v>
                </c:pt>
                <c:pt idx="803">
                  <c:v>10928.728761872191</c:v>
                </c:pt>
                <c:pt idx="804">
                  <c:v>10928.909475621402</c:v>
                </c:pt>
                <c:pt idx="805">
                  <c:v>10928.484625208401</c:v>
                </c:pt>
                <c:pt idx="806">
                  <c:v>10929.507865458143</c:v>
                </c:pt>
                <c:pt idx="807">
                  <c:v>10927.068219172499</c:v>
                </c:pt>
                <c:pt idx="808">
                  <c:v>10932.882703392721</c:v>
                </c:pt>
                <c:pt idx="809">
                  <c:v>10919.032389098449</c:v>
                </c:pt>
                <c:pt idx="810">
                  <c:v>10952.078266971426</c:v>
                </c:pt>
                <c:pt idx="811">
                  <c:v>10925.254339905985</c:v>
                </c:pt>
                <c:pt idx="812">
                  <c:v>10929.166189916201</c:v>
                </c:pt>
                <c:pt idx="813">
                  <c:v>10927.880725462592</c:v>
                </c:pt>
                <c:pt idx="814">
                  <c:v>10930.9424775803</c:v>
                </c:pt>
                <c:pt idx="815">
                  <c:v>10923.621785095374</c:v>
                </c:pt>
                <c:pt idx="816">
                  <c:v>10941.164369936931</c:v>
                </c:pt>
                <c:pt idx="817">
                  <c:v>10899.201637547487</c:v>
                </c:pt>
                <c:pt idx="818">
                  <c:v>10927.850428969537</c:v>
                </c:pt>
                <c:pt idx="819">
                  <c:v>10929.936788983019</c:v>
                </c:pt>
                <c:pt idx="820">
                  <c:v>10926.004771312037</c:v>
                </c:pt>
                <c:pt idx="821">
                  <c:v>10935.43342935066</c:v>
                </c:pt>
                <c:pt idx="822">
                  <c:v>10912.881085678371</c:v>
                </c:pt>
                <c:pt idx="823">
                  <c:v>10958.889114744055</c:v>
                </c:pt>
                <c:pt idx="824">
                  <c:v>10929.342663337702</c:v>
                </c:pt>
                <c:pt idx="825">
                  <c:v>10927.860018570495</c:v>
                </c:pt>
                <c:pt idx="826">
                  <c:v>10930.994239292169</c:v>
                </c:pt>
                <c:pt idx="827">
                  <c:v>10923.464884556613</c:v>
                </c:pt>
                <c:pt idx="828">
                  <c:v>10941.592111774604</c:v>
                </c:pt>
                <c:pt idx="829">
                  <c:v>10898.083769263336</c:v>
                </c:pt>
                <c:pt idx="830">
                  <c:v>10927.460869459141</c:v>
                </c:pt>
                <c:pt idx="831">
                  <c:v>10930.625342442154</c:v>
                </c:pt>
                <c:pt idx="832">
                  <c:v>10924.352575535522</c:v>
                </c:pt>
                <c:pt idx="833">
                  <c:v>10939.404701405332</c:v>
                </c:pt>
                <c:pt idx="834">
                  <c:v>10903.371086329496</c:v>
                </c:pt>
                <c:pt idx="835">
                  <c:v>10933.954116211724</c:v>
                </c:pt>
                <c:pt idx="836">
                  <c:v>10928.491929800091</c:v>
                </c:pt>
                <c:pt idx="837">
                  <c:v>10929.448513455151</c:v>
                </c:pt>
                <c:pt idx="838">
                  <c:v>10927.191486496713</c:v>
                </c:pt>
                <c:pt idx="839">
                  <c:v>10932.593121219548</c:v>
                </c:pt>
                <c:pt idx="840">
                  <c:v>10919.701379584811</c:v>
                </c:pt>
                <c:pt idx="841">
                  <c:v>10950.523217423597</c:v>
                </c:pt>
                <c:pt idx="842">
                  <c:v>10926.256824750404</c:v>
                </c:pt>
                <c:pt idx="843">
                  <c:v>10929.065661976945</c:v>
                </c:pt>
                <c:pt idx="844">
                  <c:v>10928.147780779238</c:v>
                </c:pt>
                <c:pt idx="845">
                  <c:v>10930.30705900264</c:v>
                </c:pt>
                <c:pt idx="846">
                  <c:v>10925.128845030053</c:v>
                </c:pt>
                <c:pt idx="847">
                  <c:v>10937.576707375718</c:v>
                </c:pt>
                <c:pt idx="848">
                  <c:v>10907.713017408276</c:v>
                </c:pt>
                <c:pt idx="849">
                  <c:v>10931.394807018845</c:v>
                </c:pt>
                <c:pt idx="850">
                  <c:v>10928.431561723955</c:v>
                </c:pt>
                <c:pt idx="851">
                  <c:v>10929.484674144565</c:v>
                </c:pt>
                <c:pt idx="852">
                  <c:v>10927.106455800913</c:v>
                </c:pt>
                <c:pt idx="853">
                  <c:v>10932.792999919999</c:v>
                </c:pt>
                <c:pt idx="854">
                  <c:v>10919.219260913786</c:v>
                </c:pt>
                <c:pt idx="855">
                  <c:v>10951.698516687396</c:v>
                </c:pt>
                <c:pt idx="856">
                  <c:v>10925.200533857733</c:v>
                </c:pt>
                <c:pt idx="857">
                  <c:v>10929.165831605034</c:v>
                </c:pt>
                <c:pt idx="858">
                  <c:v>10927.869603968305</c:v>
                </c:pt>
                <c:pt idx="859">
                  <c:v>10930.976197389804</c:v>
                </c:pt>
                <c:pt idx="860">
                  <c:v>10923.524187483272</c:v>
                </c:pt>
                <c:pt idx="861">
                  <c:v>10941.436970859311</c:v>
                </c:pt>
                <c:pt idx="862">
                  <c:v>10898.474272361202</c:v>
                </c:pt>
                <c:pt idx="863">
                  <c:v>10927.350446848974</c:v>
                </c:pt>
                <c:pt idx="864">
                  <c:v>10930.836737432302</c:v>
                </c:pt>
                <c:pt idx="865">
                  <c:v>10923.847763430649</c:v>
                </c:pt>
                <c:pt idx="866">
                  <c:v>10940.616640601826</c:v>
                </c:pt>
                <c:pt idx="867">
                  <c:v>10900.477318748295</c:v>
                </c:pt>
                <c:pt idx="868">
                  <c:v>10928.177920313581</c:v>
                </c:pt>
                <c:pt idx="869">
                  <c:v>10929.444005536714</c:v>
                </c:pt>
                <c:pt idx="870">
                  <c:v>10927.176483985146</c:v>
                </c:pt>
                <c:pt idx="871">
                  <c:v>10932.63305049627</c:v>
                </c:pt>
                <c:pt idx="872">
                  <c:v>10919.559421538956</c:v>
                </c:pt>
                <c:pt idx="873">
                  <c:v>10950.976389548228</c:v>
                </c:pt>
                <c:pt idx="874">
                  <c:v>10925.381862460785</c:v>
                </c:pt>
                <c:pt idx="875">
                  <c:v>10929.147209392129</c:v>
                </c:pt>
                <c:pt idx="876">
                  <c:v>10927.912517882074</c:v>
                </c:pt>
                <c:pt idx="877">
                  <c:v>10930.883430989184</c:v>
                </c:pt>
                <c:pt idx="878">
                  <c:v>10923.724348608628</c:v>
                </c:pt>
                <c:pt idx="879">
                  <c:v>10941.002891267806</c:v>
                </c:pt>
                <c:pt idx="880">
                  <c:v>10899.419144360269</c:v>
                </c:pt>
                <c:pt idx="881">
                  <c:v>10927.426966939909</c:v>
                </c:pt>
                <c:pt idx="882">
                  <c:v>10930.692072776403</c:v>
                </c:pt>
                <c:pt idx="883">
                  <c:v>10924.188099852116</c:v>
                </c:pt>
                <c:pt idx="884">
                  <c:v>10939.811069551632</c:v>
                </c:pt>
                <c:pt idx="885">
                  <c:v>10902.377659214408</c:v>
                </c:pt>
                <c:pt idx="886">
                  <c:v>10934.245343267818</c:v>
                </c:pt>
                <c:pt idx="887">
                  <c:v>10928.76117318861</c:v>
                </c:pt>
                <c:pt idx="888">
                  <c:v>10928.8068231093</c:v>
                </c:pt>
                <c:pt idx="889">
                  <c:v>10928.726350692334</c:v>
                </c:pt>
                <c:pt idx="890">
                  <c:v>10928.916610623381</c:v>
                </c:pt>
                <c:pt idx="891">
                  <c:v>10928.505735327515</c:v>
                </c:pt>
                <c:pt idx="892">
                  <c:v>10929.38881190467</c:v>
                </c:pt>
                <c:pt idx="893">
                  <c:v>10927.502363225005</c:v>
                </c:pt>
                <c:pt idx="894">
                  <c:v>10931.529668827403</c:v>
                </c:pt>
                <c:pt idx="895">
                  <c:v>10922.922208798209</c:v>
                </c:pt>
                <c:pt idx="896">
                  <c:v>10941.35976260821</c:v>
                </c:pt>
                <c:pt idx="897">
                  <c:v>10901.755467831852</c:v>
                </c:pt>
                <c:pt idx="898">
                  <c:v>10987.107650090338</c:v>
                </c:pt>
                <c:pt idx="899">
                  <c:v>10848.164482536415</c:v>
                </c:pt>
                <c:pt idx="900">
                  <c:v>10929.8109312055</c:v>
                </c:pt>
                <c:pt idx="901">
                  <c:v>10928.223515831927</c:v>
                </c:pt>
                <c:pt idx="902">
                  <c:v>10929.812016795975</c:v>
                </c:pt>
                <c:pt idx="903">
                  <c:v>10926.422768369064</c:v>
                </c:pt>
                <c:pt idx="904">
                  <c:v>10934.178071369046</c:v>
                </c:pt>
                <c:pt idx="905">
                  <c:v>10916.452263010788</c:v>
                </c:pt>
                <c:pt idx="906">
                  <c:v>10957.07076195304</c:v>
                </c:pt>
                <c:pt idx="907">
                  <c:v>10882.683972927338</c:v>
                </c:pt>
                <c:pt idx="908">
                  <c:v>10927.961308395177</c:v>
                </c:pt>
                <c:pt idx="909">
                  <c:v>10930.187504653695</c:v>
                </c:pt>
                <c:pt idx="910">
                  <c:v>10925.536245832</c:v>
                </c:pt>
                <c:pt idx="911">
                  <c:v>10936.271012533451</c:v>
                </c:pt>
                <c:pt idx="912">
                  <c:v>10911.516022460073</c:v>
                </c:pt>
                <c:pt idx="913">
                  <c:v>10968.745158918064</c:v>
                </c:pt>
                <c:pt idx="914">
                  <c:v>10921.457138878499</c:v>
                </c:pt>
                <c:pt idx="915">
                  <c:v>10928.98684505301</c:v>
                </c:pt>
                <c:pt idx="916">
                  <c:v>10928.284449086996</c:v>
                </c:pt>
                <c:pt idx="917">
                  <c:v>10929.919696019349</c:v>
                </c:pt>
                <c:pt idx="918">
                  <c:v>10926.185193845393</c:v>
                </c:pt>
                <c:pt idx="919">
                  <c:v>10934.760183296523</c:v>
                </c:pt>
                <c:pt idx="920">
                  <c:v>10915.069548515457</c:v>
                </c:pt>
                <c:pt idx="921">
                  <c:v>10960.354280079555</c:v>
                </c:pt>
                <c:pt idx="922">
                  <c:v>10924.000361794673</c:v>
                </c:pt>
                <c:pt idx="923">
                  <c:v>10929.161237075661</c:v>
                </c:pt>
                <c:pt idx="924">
                  <c:v>10927.877008448188</c:v>
                </c:pt>
                <c:pt idx="925">
                  <c:v>10930.869145941177</c:v>
                </c:pt>
                <c:pt idx="926">
                  <c:v>10923.982834825656</c:v>
                </c:pt>
                <c:pt idx="927">
                  <c:v>10939.863776942904</c:v>
                </c:pt>
                <c:pt idx="928">
                  <c:v>10903.284607157562</c:v>
                </c:pt>
                <c:pt idx="929">
                  <c:v>10928.849538322511</c:v>
                </c:pt>
                <c:pt idx="930">
                  <c:v>10928.745498802336</c:v>
                </c:pt>
                <c:pt idx="931">
                  <c:v>10928.814877455781</c:v>
                </c:pt>
                <c:pt idx="932">
                  <c:v>10928.716980949821</c:v>
                </c:pt>
                <c:pt idx="933">
                  <c:v>10928.915859710498</c:v>
                </c:pt>
                <c:pt idx="934">
                  <c:v>10928.539877236746</c:v>
                </c:pt>
                <c:pt idx="935">
                  <c:v>10929.249216294782</c:v>
                </c:pt>
                <c:pt idx="936">
                  <c:v>10927.947853694242</c:v>
                </c:pt>
                <c:pt idx="937">
                  <c:v>10930.239799996087</c:v>
                </c:pt>
                <c:pt idx="938">
                  <c:v>10926.49955409354</c:v>
                </c:pt>
                <c:pt idx="939">
                  <c:v>10931.83700585843</c:v>
                </c:pt>
                <c:pt idx="940">
                  <c:v>10928.583158443933</c:v>
                </c:pt>
                <c:pt idx="941">
                  <c:v>10928.489369261164</c:v>
                </c:pt>
                <c:pt idx="942">
                  <c:v>10929.426429588204</c:v>
                </c:pt>
                <c:pt idx="943">
                  <c:v>10926.858685394867</c:v>
                </c:pt>
                <c:pt idx="944">
                  <c:v>10934.207506752471</c:v>
                </c:pt>
                <c:pt idx="945">
                  <c:v>10916.357903000688</c:v>
                </c:pt>
                <c:pt idx="946">
                  <c:v>10928.150882489932</c:v>
                </c:pt>
                <c:pt idx="947">
                  <c:v>10929.776570231741</c:v>
                </c:pt>
                <c:pt idx="948">
                  <c:v>10926.305976004673</c:v>
                </c:pt>
                <c:pt idx="949">
                  <c:v>10934.887468160361</c:v>
                </c:pt>
                <c:pt idx="950">
                  <c:v>10913.816483855178</c:v>
                </c:pt>
                <c:pt idx="951">
                  <c:v>10953.558041397964</c:v>
                </c:pt>
                <c:pt idx="952">
                  <c:v>10929.063879266141</c:v>
                </c:pt>
                <c:pt idx="953">
                  <c:v>10928.227978056841</c:v>
                </c:pt>
                <c:pt idx="954">
                  <c:v>10930.119067853644</c:v>
                </c:pt>
                <c:pt idx="955">
                  <c:v>10925.540958698153</c:v>
                </c:pt>
                <c:pt idx="956">
                  <c:v>10936.650626546996</c:v>
                </c:pt>
                <c:pt idx="957">
                  <c:v>10909.800592660329</c:v>
                </c:pt>
                <c:pt idx="958">
                  <c:v>10929.566093672853</c:v>
                </c:pt>
                <c:pt idx="959">
                  <c:v>10928.652771044623</c:v>
                </c:pt>
                <c:pt idx="960">
                  <c:v>10928.990779992762</c:v>
                </c:pt>
                <c:pt idx="961">
                  <c:v>10928.283198526684</c:v>
                </c:pt>
                <c:pt idx="962">
                  <c:v>10929.980180628561</c:v>
                </c:pt>
                <c:pt idx="963">
                  <c:v>10925.933676238812</c:v>
                </c:pt>
                <c:pt idx="964">
                  <c:v>10935.618802332088</c:v>
                </c:pt>
                <c:pt idx="965">
                  <c:v>10912.440096025515</c:v>
                </c:pt>
                <c:pt idx="966">
                  <c:v>10959.24758561043</c:v>
                </c:pt>
                <c:pt idx="967">
                  <c:v>10929.317239502012</c:v>
                </c:pt>
                <c:pt idx="968">
                  <c:v>10927.895347623009</c:v>
                </c:pt>
                <c:pt idx="969">
                  <c:v>10930.90999590506</c:v>
                </c:pt>
                <c:pt idx="970">
                  <c:v>10923.666967082987</c:v>
                </c:pt>
                <c:pt idx="971">
                  <c:v>10941.105045481081</c:v>
                </c:pt>
                <c:pt idx="972">
                  <c:v>10899.247070430389</c:v>
                </c:pt>
                <c:pt idx="973">
                  <c:v>10927.743551589847</c:v>
                </c:pt>
                <c:pt idx="974">
                  <c:v>10930.112149136821</c:v>
                </c:pt>
                <c:pt idx="975">
                  <c:v>10925.582540711555</c:v>
                </c:pt>
                <c:pt idx="976">
                  <c:v>10936.451080491286</c:v>
                </c:pt>
                <c:pt idx="977">
                  <c:v>10910.436674244116</c:v>
                </c:pt>
                <c:pt idx="978">
                  <c:v>10956.557216730733</c:v>
                </c:pt>
                <c:pt idx="979">
                  <c:v>10928.888378063484</c:v>
                </c:pt>
                <c:pt idx="980">
                  <c:v>10928.550922527671</c:v>
                </c:pt>
                <c:pt idx="981">
                  <c:v>10929.342958183142</c:v>
                </c:pt>
                <c:pt idx="982">
                  <c:v>10927.424755173401</c:v>
                </c:pt>
                <c:pt idx="983">
                  <c:v>10932.089540990204</c:v>
                </c:pt>
                <c:pt idx="984">
                  <c:v>10920.8005456109</c:v>
                </c:pt>
                <c:pt idx="985">
                  <c:v>10948.110763563005</c:v>
                </c:pt>
                <c:pt idx="986">
                  <c:v>10927.565157425201</c:v>
                </c:pt>
                <c:pt idx="987">
                  <c:v>10928.905733141448</c:v>
                </c:pt>
                <c:pt idx="988">
                  <c:v>10928.491946489909</c:v>
                </c:pt>
                <c:pt idx="989">
                  <c:v>10929.495133813682</c:v>
                </c:pt>
                <c:pt idx="990">
                  <c:v>10927.042341003476</c:v>
                </c:pt>
                <c:pt idx="991">
                  <c:v>10933.04817879948</c:v>
                </c:pt>
                <c:pt idx="992">
                  <c:v>10918.419662917102</c:v>
                </c:pt>
                <c:pt idx="993">
                  <c:v>10954.029350740946</c:v>
                </c:pt>
                <c:pt idx="994">
                  <c:v>10923.660811170632</c:v>
                </c:pt>
                <c:pt idx="995">
                  <c:v>10928.570913334541</c:v>
                </c:pt>
                <c:pt idx="996">
                  <c:v>10929.25764606741</c:v>
                </c:pt>
                <c:pt idx="997">
                  <c:v>10927.656064949488</c:v>
                </c:pt>
                <c:pt idx="998">
                  <c:v>10931.459956478673</c:v>
                </c:pt>
                <c:pt idx="999">
                  <c:v>10922.457674766611</c:v>
                </c:pt>
                <c:pt idx="1000">
                  <c:v>10943.80680071791</c:v>
                </c:pt>
                <c:pt idx="1001">
                  <c:v>10895.484884218296</c:v>
                </c:pt>
                <c:pt idx="1002">
                  <c:v>10927.806302679181</c:v>
                </c:pt>
                <c:pt idx="1003">
                  <c:v>10930.08976571375</c:v>
                </c:pt>
                <c:pt idx="1004">
                  <c:v>10925.644438387608</c:v>
                </c:pt>
                <c:pt idx="1005">
                  <c:v>10936.28711974165</c:v>
                </c:pt>
                <c:pt idx="1006">
                  <c:v>10910.859565575307</c:v>
                </c:pt>
                <c:pt idx="1007">
                  <c:v>10956.871850843274</c:v>
                </c:pt>
                <c:pt idx="1008">
                  <c:v>10928.957094033167</c:v>
                </c:pt>
                <c:pt idx="1009">
                  <c:v>10928.432705762456</c:v>
                </c:pt>
                <c:pt idx="1010">
                  <c:v>10929.626649282071</c:v>
                </c:pt>
                <c:pt idx="1011">
                  <c:v>10926.74066918381</c:v>
                </c:pt>
                <c:pt idx="1012">
                  <c:v>10933.737676549634</c:v>
                </c:pt>
                <c:pt idx="1013">
                  <c:v>10916.840024508125</c:v>
                </c:pt>
                <c:pt idx="1014">
                  <c:v>10957.675085955669</c:v>
                </c:pt>
                <c:pt idx="1015">
                  <c:v>10929.922231345876</c:v>
                </c:pt>
                <c:pt idx="1016">
                  <c:v>10927.083430691213</c:v>
                </c:pt>
                <c:pt idx="1017">
                  <c:v>10932.859174767327</c:v>
                </c:pt>
                <c:pt idx="1018">
                  <c:v>10918.97428769517</c:v>
                </c:pt>
                <c:pt idx="1019">
                  <c:v>10952.430534800827</c:v>
                </c:pt>
                <c:pt idx="1020">
                  <c:v>10924.397008702455</c:v>
                </c:pt>
                <c:pt idx="1021">
                  <c:v>10929.147767996516</c:v>
                </c:pt>
                <c:pt idx="1022">
                  <c:v>10927.867345674762</c:v>
                </c:pt>
                <c:pt idx="1023">
                  <c:v>10930.993019916779</c:v>
                </c:pt>
                <c:pt idx="1024">
                  <c:v>10923.458464261163</c:v>
                </c:pt>
                <c:pt idx="1025">
                  <c:v>10941.6548541176</c:v>
                </c:pt>
                <c:pt idx="1026">
                  <c:v>10897.833630551404</c:v>
                </c:pt>
                <c:pt idx="1027">
                  <c:v>10927.742727960982</c:v>
                </c:pt>
                <c:pt idx="1028">
                  <c:v>10930.123280293617</c:v>
                </c:pt>
                <c:pt idx="1029">
                  <c:v>10925.546552877204</c:v>
                </c:pt>
                <c:pt idx="1030">
                  <c:v>10936.54688663167</c:v>
                </c:pt>
                <c:pt idx="1031">
                  <c:v>10910.181136528225</c:v>
                </c:pt>
                <c:pt idx="1032">
                  <c:v>10955.287023490233</c:v>
                </c:pt>
                <c:pt idx="1033">
                  <c:v>10928.761856716003</c:v>
                </c:pt>
                <c:pt idx="1034">
                  <c:v>10928.775014268076</c:v>
                </c:pt>
                <c:pt idx="1035">
                  <c:v>10928.806009595701</c:v>
                </c:pt>
                <c:pt idx="1036">
                  <c:v>10928.711199313453</c:v>
                </c:pt>
                <c:pt idx="1037">
                  <c:v>10929.006105876095</c:v>
                </c:pt>
                <c:pt idx="1038">
                  <c:v>10928.185078178116</c:v>
                </c:pt>
                <c:pt idx="1039">
                  <c:v>10930.382642211334</c:v>
                </c:pt>
                <c:pt idx="1040">
                  <c:v>10924.653527634822</c:v>
                </c:pt>
                <c:pt idx="1041">
                  <c:v>10939.362635696956</c:v>
                </c:pt>
                <c:pt idx="1042">
                  <c:v>10907.757136789825</c:v>
                </c:pt>
                <c:pt idx="1043">
                  <c:v>10928.165193383944</c:v>
                </c:pt>
                <c:pt idx="1044">
                  <c:v>10929.715336652955</c:v>
                </c:pt>
                <c:pt idx="1045">
                  <c:v>10926.518141007782</c:v>
                </c:pt>
                <c:pt idx="1046">
                  <c:v>10934.25404678728</c:v>
                </c:pt>
                <c:pt idx="1047">
                  <c:v>10915.598876070813</c:v>
                </c:pt>
                <c:pt idx="1048">
                  <c:v>10958.677730214578</c:v>
                </c:pt>
                <c:pt idx="1049">
                  <c:v>10929.5778120011</c:v>
                </c:pt>
                <c:pt idx="1050">
                  <c:v>10927.590576831284</c:v>
                </c:pt>
                <c:pt idx="1051">
                  <c:v>10931.64062980571</c:v>
                </c:pt>
                <c:pt idx="1052">
                  <c:v>10921.886805403308</c:v>
                </c:pt>
                <c:pt idx="1053">
                  <c:v>10945.439926206114</c:v>
                </c:pt>
                <c:pt idx="1054">
                  <c:v>10901.553075293319</c:v>
                </c:pt>
                <c:pt idx="1055">
                  <c:v>10928.430330289411</c:v>
                </c:pt>
                <c:pt idx="1056">
                  <c:v>10929.321257928037</c:v>
                </c:pt>
                <c:pt idx="1057">
                  <c:v>10927.489689883336</c:v>
                </c:pt>
                <c:pt idx="1058">
                  <c:v>10931.872551583729</c:v>
                </c:pt>
                <c:pt idx="1059">
                  <c:v>10921.4121948144</c:v>
                </c:pt>
                <c:pt idx="1060">
                  <c:v>10946.457223963929</c:v>
                </c:pt>
                <c:pt idx="1061">
                  <c:v>10900.8320562969</c:v>
                </c:pt>
                <c:pt idx="1062">
                  <c:v>10928.482503520359</c:v>
                </c:pt>
                <c:pt idx="1063">
                  <c:v>10929.247620418791</c:v>
                </c:pt>
                <c:pt idx="1064">
                  <c:v>10927.669012507444</c:v>
                </c:pt>
                <c:pt idx="1065">
                  <c:v>10931.441487829647</c:v>
                </c:pt>
                <c:pt idx="1066">
                  <c:v>10922.449786846761</c:v>
                </c:pt>
                <c:pt idx="1067">
                  <c:v>10943.950197282138</c:v>
                </c:pt>
                <c:pt idx="1068">
                  <c:v>10897.828356556485</c:v>
                </c:pt>
                <c:pt idx="1069">
                  <c:v>10927.968433000902</c:v>
                </c:pt>
                <c:pt idx="1070">
                  <c:v>10929.924055807976</c:v>
                </c:pt>
                <c:pt idx="1071">
                  <c:v>10926.040743568723</c:v>
                </c:pt>
                <c:pt idx="1072">
                  <c:v>10935.345908573679</c:v>
                </c:pt>
                <c:pt idx="1073">
                  <c:v>10913.095677061787</c:v>
                </c:pt>
                <c:pt idx="1074">
                  <c:v>10958.933396829298</c:v>
                </c:pt>
                <c:pt idx="1075">
                  <c:v>10929.365332136686</c:v>
                </c:pt>
                <c:pt idx="1076">
                  <c:v>10927.831272216141</c:v>
                </c:pt>
                <c:pt idx="1077">
                  <c:v>10931.063330026665</c:v>
                </c:pt>
                <c:pt idx="1078">
                  <c:v>10923.296084369989</c:v>
                </c:pt>
                <c:pt idx="1079">
                  <c:v>10942.004186048849</c:v>
                </c:pt>
                <c:pt idx="1080">
                  <c:v>10897.087067924185</c:v>
                </c:pt>
                <c:pt idx="1081">
                  <c:v>10927.745131850472</c:v>
                </c:pt>
                <c:pt idx="1082">
                  <c:v>10930.117952390518</c:v>
                </c:pt>
                <c:pt idx="1083">
                  <c:v>10925.563047214206</c:v>
                </c:pt>
                <c:pt idx="1084">
                  <c:v>10936.500584471032</c:v>
                </c:pt>
                <c:pt idx="1085">
                  <c:v>10910.30674324581</c:v>
                </c:pt>
                <c:pt idx="1086">
                  <c:v>10955.706442746539</c:v>
                </c:pt>
                <c:pt idx="1087">
                  <c:v>10928.806932436955</c:v>
                </c:pt>
                <c:pt idx="1088">
                  <c:v>10928.692639302777</c:v>
                </c:pt>
                <c:pt idx="1089">
                  <c:v>10929.003773418975</c:v>
                </c:pt>
                <c:pt idx="1090">
                  <c:v>10928.236038282608</c:v>
                </c:pt>
                <c:pt idx="1091">
                  <c:v>10930.147536170707</c:v>
                </c:pt>
                <c:pt idx="1092">
                  <c:v>10925.444761580738</c:v>
                </c:pt>
                <c:pt idx="1093">
                  <c:v>10936.969654478784</c:v>
                </c:pt>
                <c:pt idx="1094">
                  <c:v>10908.868490230516</c:v>
                </c:pt>
                <c:pt idx="1095">
                  <c:v>10931.749650782807</c:v>
                </c:pt>
                <c:pt idx="1096">
                  <c:v>10928.398379295906</c:v>
                </c:pt>
                <c:pt idx="1097">
                  <c:v>10929.599840159848</c:v>
                </c:pt>
                <c:pt idx="1098">
                  <c:v>10011.713408844644</c:v>
                </c:pt>
                <c:pt idx="1099">
                  <c:v>7325.8482884372106</c:v>
                </c:pt>
                <c:pt idx="1100">
                  <c:v>5278.9104210766845</c:v>
                </c:pt>
                <c:pt idx="1101">
                  <c:v>3870.3180071236388</c:v>
                </c:pt>
                <c:pt idx="1102">
                  <c:v>2934.2908566245546</c:v>
                </c:pt>
                <c:pt idx="1103">
                  <c:v>2284.4178282473827</c:v>
                </c:pt>
                <c:pt idx="1104">
                  <c:v>1824.8445342978978</c:v>
                </c:pt>
                <c:pt idx="1105">
                  <c:v>1461.6535722381634</c:v>
                </c:pt>
                <c:pt idx="1106">
                  <c:v>1193.1000250084835</c:v>
                </c:pt>
                <c:pt idx="1107">
                  <c:v>1016.5600497129873</c:v>
                </c:pt>
                <c:pt idx="1108">
                  <c:v>842.71207887098842</c:v>
                </c:pt>
                <c:pt idx="1109">
                  <c:v>757.04053831885335</c:v>
                </c:pt>
                <c:pt idx="1110">
                  <c:v>672.36189017675474</c:v>
                </c:pt>
                <c:pt idx="1111">
                  <c:v>588.82858058739862</c:v>
                </c:pt>
                <c:pt idx="1112">
                  <c:v>506.69031141484265</c:v>
                </c:pt>
                <c:pt idx="1113">
                  <c:v>426.34306487018239</c:v>
                </c:pt>
                <c:pt idx="1114">
                  <c:v>359.89783927250181</c:v>
                </c:pt>
                <c:pt idx="1115">
                  <c:v>306.41530520855508</c:v>
                </c:pt>
                <c:pt idx="1116">
                  <c:v>262.89274001560545</c:v>
                </c:pt>
                <c:pt idx="1117">
                  <c:v>227.12388238945294</c:v>
                </c:pt>
                <c:pt idx="1118">
                  <c:v>197.46348482830794</c:v>
                </c:pt>
                <c:pt idx="1119">
                  <c:v>172.66776875690496</c:v>
                </c:pt>
                <c:pt idx="1120">
                  <c:v>151.78458026649898</c:v>
                </c:pt>
                <c:pt idx="1121">
                  <c:v>134.07659629590881</c:v>
                </c:pt>
                <c:pt idx="1122">
                  <c:v>118.9668181924317</c:v>
                </c:pt>
                <c:pt idx="1123">
                  <c:v>105.99932954817614</c:v>
                </c:pt>
                <c:pt idx="1124">
                  <c:v>94.810668215076859</c:v>
                </c:pt>
                <c:pt idx="1125">
                  <c:v>85.108685246883695</c:v>
                </c:pt>
                <c:pt idx="1126">
                  <c:v>76.656755652554153</c:v>
                </c:pt>
                <c:pt idx="1127">
                  <c:v>69.261862289839328</c:v>
                </c:pt>
                <c:pt idx="1128">
                  <c:v>62.765515108880045</c:v>
                </c:pt>
                <c:pt idx="1129">
                  <c:v>57.036768287518292</c:v>
                </c:pt>
                <c:pt idx="1130">
                  <c:v>51.966805114079946</c:v>
                </c:pt>
                <c:pt idx="1131">
                  <c:v>47.464705373771174</c:v>
                </c:pt>
                <c:pt idx="1132">
                  <c:v>43.454112445628745</c:v>
                </c:pt>
                <c:pt idx="1133">
                  <c:v>39.870590553576562</c:v>
                </c:pt>
                <c:pt idx="1134">
                  <c:v>36.65951549667826</c:v>
                </c:pt>
                <c:pt idx="1135">
                  <c:v>33.774380740507361</c:v>
                </c:pt>
                <c:pt idx="1136">
                  <c:v>31.175429115771642</c:v>
                </c:pt>
                <c:pt idx="1137">
                  <c:v>28.828541413446629</c:v>
                </c:pt>
                <c:pt idx="1138">
                  <c:v>26.704328906065989</c:v>
                </c:pt>
                <c:pt idx="1139">
                  <c:v>24.777388685362208</c:v>
                </c:pt>
                <c:pt idx="1140">
                  <c:v>23.025689710446485</c:v>
                </c:pt>
                <c:pt idx="1141">
                  <c:v>21.430064339666952</c:v>
                </c:pt>
                <c:pt idx="1142">
                  <c:v>19.973785415222821</c:v>
                </c:pt>
                <c:pt idx="1143">
                  <c:v>18.642213061839755</c:v>
                </c:pt>
                <c:pt idx="1144">
                  <c:v>17.421869757165915</c:v>
                </c:pt>
                <c:pt idx="1145">
                  <c:v>16.300468184995939</c:v>
                </c:pt>
                <c:pt idx="1146">
                  <c:v>15.267023666500975</c:v>
                </c:pt>
                <c:pt idx="1147">
                  <c:v>14.311983607442446</c:v>
                </c:pt>
                <c:pt idx="1148">
                  <c:v>13.426875660730287</c:v>
                </c:pt>
                <c:pt idx="1149">
                  <c:v>12.604168155464194</c:v>
                </c:pt>
                <c:pt idx="1150">
                  <c:v>11.836684443938909</c:v>
                </c:pt>
                <c:pt idx="1151">
                  <c:v>11.118240304954945</c:v>
                </c:pt>
                <c:pt idx="1152">
                  <c:v>10.440791259736841</c:v>
                </c:pt>
                <c:pt idx="1153">
                  <c:v>10</c:v>
                </c:pt>
                <c:pt idx="1154">
                  <c:v>10</c:v>
                </c:pt>
                <c:pt idx="1155">
                  <c:v>10</c:v>
                </c:pt>
                <c:pt idx="1156">
                  <c:v>10</c:v>
                </c:pt>
                <c:pt idx="1157">
                  <c:v>10</c:v>
                </c:pt>
                <c:pt idx="1158">
                  <c:v>10</c:v>
                </c:pt>
                <c:pt idx="1159">
                  <c:v>10</c:v>
                </c:pt>
                <c:pt idx="1160">
                  <c:v>10</c:v>
                </c:pt>
                <c:pt idx="1161">
                  <c:v>10</c:v>
                </c:pt>
                <c:pt idx="1162">
                  <c:v>10</c:v>
                </c:pt>
                <c:pt idx="1163">
                  <c:v>10</c:v>
                </c:pt>
                <c:pt idx="1164">
                  <c:v>10</c:v>
                </c:pt>
                <c:pt idx="1165">
                  <c:v>10</c:v>
                </c:pt>
                <c:pt idx="1166">
                  <c:v>10</c:v>
                </c:pt>
                <c:pt idx="1167">
                  <c:v>10</c:v>
                </c:pt>
                <c:pt idx="1168">
                  <c:v>10</c:v>
                </c:pt>
                <c:pt idx="1169">
                  <c:v>10</c:v>
                </c:pt>
                <c:pt idx="1170">
                  <c:v>10</c:v>
                </c:pt>
                <c:pt idx="1171">
                  <c:v>10</c:v>
                </c:pt>
                <c:pt idx="1172">
                  <c:v>10</c:v>
                </c:pt>
                <c:pt idx="1173">
                  <c:v>10</c:v>
                </c:pt>
                <c:pt idx="1174">
                  <c:v>10</c:v>
                </c:pt>
                <c:pt idx="1175">
                  <c:v>10</c:v>
                </c:pt>
                <c:pt idx="1176">
                  <c:v>10</c:v>
                </c:pt>
                <c:pt idx="1177">
                  <c:v>10</c:v>
                </c:pt>
                <c:pt idx="1178">
                  <c:v>10</c:v>
                </c:pt>
                <c:pt idx="1179">
                  <c:v>10</c:v>
                </c:pt>
                <c:pt idx="1180">
                  <c:v>10</c:v>
                </c:pt>
                <c:pt idx="1181">
                  <c:v>10</c:v>
                </c:pt>
                <c:pt idx="1182">
                  <c:v>10</c:v>
                </c:pt>
                <c:pt idx="1183">
                  <c:v>10</c:v>
                </c:pt>
                <c:pt idx="1184">
                  <c:v>10</c:v>
                </c:pt>
                <c:pt idx="1185">
                  <c:v>10</c:v>
                </c:pt>
                <c:pt idx="1186">
                  <c:v>10</c:v>
                </c:pt>
                <c:pt idx="1187">
                  <c:v>10</c:v>
                </c:pt>
                <c:pt idx="1188">
                  <c:v>10</c:v>
                </c:pt>
                <c:pt idx="1189">
                  <c:v>10</c:v>
                </c:pt>
                <c:pt idx="1190">
                  <c:v>10</c:v>
                </c:pt>
                <c:pt idx="1191">
                  <c:v>10</c:v>
                </c:pt>
                <c:pt idx="1192">
                  <c:v>10</c:v>
                </c:pt>
                <c:pt idx="1193">
                  <c:v>10</c:v>
                </c:pt>
                <c:pt idx="1194">
                  <c:v>10</c:v>
                </c:pt>
                <c:pt idx="1195">
                  <c:v>10</c:v>
                </c:pt>
                <c:pt idx="1196">
                  <c:v>10</c:v>
                </c:pt>
                <c:pt idx="1197">
                  <c:v>10</c:v>
                </c:pt>
                <c:pt idx="1198">
                  <c:v>10</c:v>
                </c:pt>
                <c:pt idx="1199">
                  <c:v>10</c:v>
                </c:pt>
                <c:pt idx="1200">
                  <c:v>10</c:v>
                </c:pt>
                <c:pt idx="1201">
                  <c:v>10</c:v>
                </c:pt>
                <c:pt idx="1202">
                  <c:v>10</c:v>
                </c:pt>
                <c:pt idx="1203">
                  <c:v>10</c:v>
                </c:pt>
                <c:pt idx="1204">
                  <c:v>10</c:v>
                </c:pt>
                <c:pt idx="1205">
                  <c:v>10</c:v>
                </c:pt>
                <c:pt idx="1206">
                  <c:v>10</c:v>
                </c:pt>
                <c:pt idx="1207">
                  <c:v>10</c:v>
                </c:pt>
                <c:pt idx="1208">
                  <c:v>10</c:v>
                </c:pt>
                <c:pt idx="1209">
                  <c:v>10</c:v>
                </c:pt>
                <c:pt idx="1210">
                  <c:v>10</c:v>
                </c:pt>
                <c:pt idx="1211">
                  <c:v>10</c:v>
                </c:pt>
                <c:pt idx="1212">
                  <c:v>10</c:v>
                </c:pt>
                <c:pt idx="1213">
                  <c:v>10</c:v>
                </c:pt>
                <c:pt idx="1214">
                  <c:v>10</c:v>
                </c:pt>
                <c:pt idx="1215">
                  <c:v>10</c:v>
                </c:pt>
                <c:pt idx="1216">
                  <c:v>10</c:v>
                </c:pt>
                <c:pt idx="1217">
                  <c:v>10</c:v>
                </c:pt>
                <c:pt idx="1218">
                  <c:v>10</c:v>
                </c:pt>
                <c:pt idx="1219">
                  <c:v>10</c:v>
                </c:pt>
                <c:pt idx="1220">
                  <c:v>10</c:v>
                </c:pt>
                <c:pt idx="1221">
                  <c:v>10</c:v>
                </c:pt>
                <c:pt idx="1222">
                  <c:v>10</c:v>
                </c:pt>
                <c:pt idx="1223">
                  <c:v>10</c:v>
                </c:pt>
                <c:pt idx="1224">
                  <c:v>10</c:v>
                </c:pt>
                <c:pt idx="1225">
                  <c:v>10</c:v>
                </c:pt>
                <c:pt idx="1226">
                  <c:v>10</c:v>
                </c:pt>
                <c:pt idx="1227">
                  <c:v>10</c:v>
                </c:pt>
                <c:pt idx="1228">
                  <c:v>10</c:v>
                </c:pt>
                <c:pt idx="1229">
                  <c:v>10</c:v>
                </c:pt>
                <c:pt idx="1230">
                  <c:v>10</c:v>
                </c:pt>
                <c:pt idx="1231">
                  <c:v>10</c:v>
                </c:pt>
                <c:pt idx="1232">
                  <c:v>10</c:v>
                </c:pt>
                <c:pt idx="1233">
                  <c:v>10</c:v>
                </c:pt>
                <c:pt idx="1234">
                  <c:v>10</c:v>
                </c:pt>
                <c:pt idx="1235">
                  <c:v>10</c:v>
                </c:pt>
                <c:pt idx="1236">
                  <c:v>10</c:v>
                </c:pt>
                <c:pt idx="1237">
                  <c:v>10</c:v>
                </c:pt>
                <c:pt idx="1238">
                  <c:v>10</c:v>
                </c:pt>
                <c:pt idx="1239">
                  <c:v>10</c:v>
                </c:pt>
                <c:pt idx="1240">
                  <c:v>10</c:v>
                </c:pt>
                <c:pt idx="1241">
                  <c:v>10</c:v>
                </c:pt>
                <c:pt idx="1242">
                  <c:v>10</c:v>
                </c:pt>
                <c:pt idx="1243">
                  <c:v>10</c:v>
                </c:pt>
                <c:pt idx="1244">
                  <c:v>10</c:v>
                </c:pt>
                <c:pt idx="1245">
                  <c:v>10</c:v>
                </c:pt>
                <c:pt idx="1246">
                  <c:v>10</c:v>
                </c:pt>
                <c:pt idx="1247">
                  <c:v>10</c:v>
                </c:pt>
                <c:pt idx="1248">
                  <c:v>10</c:v>
                </c:pt>
                <c:pt idx="1249">
                  <c:v>10</c:v>
                </c:pt>
                <c:pt idx="1250">
                  <c:v>10</c:v>
                </c:pt>
                <c:pt idx="1251">
                  <c:v>10</c:v>
                </c:pt>
                <c:pt idx="1252">
                  <c:v>10</c:v>
                </c:pt>
                <c:pt idx="1253">
                  <c:v>10</c:v>
                </c:pt>
                <c:pt idx="1254">
                  <c:v>10</c:v>
                </c:pt>
                <c:pt idx="1255">
                  <c:v>10</c:v>
                </c:pt>
                <c:pt idx="1256">
                  <c:v>10</c:v>
                </c:pt>
                <c:pt idx="1257">
                  <c:v>10</c:v>
                </c:pt>
                <c:pt idx="1258">
                  <c:v>10</c:v>
                </c:pt>
                <c:pt idx="1259">
                  <c:v>10</c:v>
                </c:pt>
                <c:pt idx="1260">
                  <c:v>10</c:v>
                </c:pt>
                <c:pt idx="1261">
                  <c:v>10</c:v>
                </c:pt>
                <c:pt idx="1262">
                  <c:v>10</c:v>
                </c:pt>
                <c:pt idx="1263">
                  <c:v>10</c:v>
                </c:pt>
                <c:pt idx="1264">
                  <c:v>10</c:v>
                </c:pt>
                <c:pt idx="1265">
                  <c:v>10</c:v>
                </c:pt>
                <c:pt idx="1266">
                  <c:v>10</c:v>
                </c:pt>
                <c:pt idx="1267">
                  <c:v>10</c:v>
                </c:pt>
                <c:pt idx="1268">
                  <c:v>10</c:v>
                </c:pt>
                <c:pt idx="1269">
                  <c:v>10</c:v>
                </c:pt>
                <c:pt idx="1270">
                  <c:v>10</c:v>
                </c:pt>
                <c:pt idx="1271">
                  <c:v>10</c:v>
                </c:pt>
                <c:pt idx="1272">
                  <c:v>10</c:v>
                </c:pt>
                <c:pt idx="1273">
                  <c:v>10</c:v>
                </c:pt>
                <c:pt idx="1274">
                  <c:v>10</c:v>
                </c:pt>
                <c:pt idx="1275">
                  <c:v>10</c:v>
                </c:pt>
                <c:pt idx="1276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AF-474C-9941-BEB11DBEAE92}"/>
            </c:ext>
          </c:extLst>
        </c:ser>
        <c:ser>
          <c:idx val="1"/>
          <c:order val="1"/>
          <c:tx>
            <c:strRef>
              <c:f>Re_trans!$C$2</c:f>
              <c:strCache>
                <c:ptCount val="1"/>
                <c:pt idx="0">
                  <c:v>38</c:v>
                </c:pt>
              </c:strCache>
            </c:strRef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Re_trans!$A$4:$A$10000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Re_trans!$C$4:$C$10000</c:f>
              <c:numCache>
                <c:formatCode>General</c:formatCode>
                <c:ptCount val="9997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3491.1443464343097</c:v>
                </c:pt>
                <c:pt idx="7">
                  <c:v>8465.3888349725821</c:v>
                </c:pt>
                <c:pt idx="8">
                  <c:v>11839.318253562265</c:v>
                </c:pt>
                <c:pt idx="9">
                  <c:v>13829.486006299996</c:v>
                </c:pt>
                <c:pt idx="10">
                  <c:v>14854.537946701188</c:v>
                </c:pt>
                <c:pt idx="11">
                  <c:v>15340.712887945187</c:v>
                </c:pt>
                <c:pt idx="12">
                  <c:v>15568.762595001343</c:v>
                </c:pt>
                <c:pt idx="13">
                  <c:v>15776.167089160346</c:v>
                </c:pt>
                <c:pt idx="14">
                  <c:v>15865.489525012572</c:v>
                </c:pt>
                <c:pt idx="15">
                  <c:v>15929.017417650819</c:v>
                </c:pt>
                <c:pt idx="16">
                  <c:v>15949.961008987528</c:v>
                </c:pt>
                <c:pt idx="17">
                  <c:v>15956.849746653419</c:v>
                </c:pt>
                <c:pt idx="18">
                  <c:v>15959.118672720597</c:v>
                </c:pt>
                <c:pt idx="19">
                  <c:v>15959.86066354027</c:v>
                </c:pt>
                <c:pt idx="20">
                  <c:v>15960.110362165491</c:v>
                </c:pt>
                <c:pt idx="21">
                  <c:v>15960.182938814529</c:v>
                </c:pt>
                <c:pt idx="22">
                  <c:v>15960.224927142232</c:v>
                </c:pt>
                <c:pt idx="23">
                  <c:v>15960.201078770026</c:v>
                </c:pt>
                <c:pt idx="24">
                  <c:v>15960.275290185375</c:v>
                </c:pt>
                <c:pt idx="25">
                  <c:v>15960.11643088207</c:v>
                </c:pt>
                <c:pt idx="26">
                  <c:v>15960.478818376076</c:v>
                </c:pt>
                <c:pt idx="27">
                  <c:v>15959.652928004463</c:v>
                </c:pt>
                <c:pt idx="28">
                  <c:v>15961.545886631344</c:v>
                </c:pt>
                <c:pt idx="29">
                  <c:v>15957.192593351154</c:v>
                </c:pt>
                <c:pt idx="30">
                  <c:v>15967.233582123794</c:v>
                </c:pt>
                <c:pt idx="31">
                  <c:v>15944.011601583363</c:v>
                </c:pt>
                <c:pt idx="32">
                  <c:v>15997.838922466864</c:v>
                </c:pt>
                <c:pt idx="33">
                  <c:v>15872.752799209289</c:v>
                </c:pt>
                <c:pt idx="34">
                  <c:v>16163.810873901029</c:v>
                </c:pt>
                <c:pt idx="35">
                  <c:v>15935.43621660238</c:v>
                </c:pt>
                <c:pt idx="36">
                  <c:v>15963.000226408911</c:v>
                </c:pt>
                <c:pt idx="37">
                  <c:v>15953.836808647793</c:v>
                </c:pt>
                <c:pt idx="38">
                  <c:v>15975.028673515519</c:v>
                </c:pt>
                <c:pt idx="39">
                  <c:v>15925.826575119016</c:v>
                </c:pt>
                <c:pt idx="40">
                  <c:v>16040.28249997409</c:v>
                </c:pt>
                <c:pt idx="41">
                  <c:v>15773.358321197082</c:v>
                </c:pt>
                <c:pt idx="42">
                  <c:v>15966.796861087199</c:v>
                </c:pt>
                <c:pt idx="43">
                  <c:v>15959.384159314222</c:v>
                </c:pt>
                <c:pt idx="44">
                  <c:v>15961.865319916078</c:v>
                </c:pt>
                <c:pt idx="45">
                  <c:v>15956.502500473704</c:v>
                </c:pt>
                <c:pt idx="46">
                  <c:v>15968.673283519774</c:v>
                </c:pt>
                <c:pt idx="47">
                  <c:v>15941.014541714934</c:v>
                </c:pt>
                <c:pt idx="48">
                  <c:v>16004.016295968106</c:v>
                </c:pt>
                <c:pt idx="49">
                  <c:v>15860.156323281652</c:v>
                </c:pt>
                <c:pt idx="50">
                  <c:v>16189.078444788349</c:v>
                </c:pt>
                <c:pt idx="51">
                  <c:v>15921.005399062718</c:v>
                </c:pt>
                <c:pt idx="52">
                  <c:v>15961.243582522091</c:v>
                </c:pt>
                <c:pt idx="53">
                  <c:v>15957.93285905612</c:v>
                </c:pt>
                <c:pt idx="54">
                  <c:v>15965.247639853749</c:v>
                </c:pt>
                <c:pt idx="55">
                  <c:v>15949.167939093853</c:v>
                </c:pt>
                <c:pt idx="56">
                  <c:v>15984.609954443533</c:v>
                </c:pt>
                <c:pt idx="57">
                  <c:v>15906.388866648398</c:v>
                </c:pt>
                <c:pt idx="58">
                  <c:v>16079.216813022334</c:v>
                </c:pt>
                <c:pt idx="59">
                  <c:v>15789.201010545019</c:v>
                </c:pt>
                <c:pt idx="60">
                  <c:v>15964.149395302644</c:v>
                </c:pt>
                <c:pt idx="61">
                  <c:v>15957.986140347812</c:v>
                </c:pt>
                <c:pt idx="62">
                  <c:v>15964.811216397829</c:v>
                </c:pt>
                <c:pt idx="63">
                  <c:v>15949.949141286195</c:v>
                </c:pt>
                <c:pt idx="64">
                  <c:v>15983.179763998869</c:v>
                </c:pt>
                <c:pt idx="65">
                  <c:v>15908.909836209043</c:v>
                </c:pt>
                <c:pt idx="66">
                  <c:v>16074.959399699745</c:v>
                </c:pt>
                <c:pt idx="67">
                  <c:v>15777.476389452246</c:v>
                </c:pt>
                <c:pt idx="68">
                  <c:v>15967.889527147276</c:v>
                </c:pt>
                <c:pt idx="69">
                  <c:v>15956.760162403056</c:v>
                </c:pt>
                <c:pt idx="70">
                  <c:v>15966.635235423495</c:v>
                </c:pt>
                <c:pt idx="71">
                  <c:v>15945.820105900599</c:v>
                </c:pt>
                <c:pt idx="72">
                  <c:v>15992.4990023828</c:v>
                </c:pt>
                <c:pt idx="73">
                  <c:v>15887.896165107915</c:v>
                </c:pt>
                <c:pt idx="74">
                  <c:v>16122.248345586782</c:v>
                </c:pt>
                <c:pt idx="75">
                  <c:v>15931.149104014916</c:v>
                </c:pt>
                <c:pt idx="76">
                  <c:v>15958.448933613396</c:v>
                </c:pt>
                <c:pt idx="77">
                  <c:v>15964.117896985876</c:v>
                </c:pt>
                <c:pt idx="78">
                  <c:v>15951.540645035819</c:v>
                </c:pt>
                <c:pt idx="79">
                  <c:v>15979.515819901879</c:v>
                </c:pt>
                <c:pt idx="80">
                  <c:v>15917.473828974784</c:v>
                </c:pt>
                <c:pt idx="81">
                  <c:v>16054.817457269326</c:v>
                </c:pt>
                <c:pt idx="82">
                  <c:v>15943.337756979139</c:v>
                </c:pt>
                <c:pt idx="83">
                  <c:v>15961.506259934677</c:v>
                </c:pt>
                <c:pt idx="84">
                  <c:v>15957.291472747922</c:v>
                </c:pt>
                <c:pt idx="85">
                  <c:v>15966.78021256948</c:v>
                </c:pt>
                <c:pt idx="86">
                  <c:v>15945.549358628214</c:v>
                </c:pt>
                <c:pt idx="87">
                  <c:v>15993.063067645215</c:v>
                </c:pt>
                <c:pt idx="88">
                  <c:v>15886.836215639159</c:v>
                </c:pt>
                <c:pt idx="89">
                  <c:v>16101.691802134643</c:v>
                </c:pt>
                <c:pt idx="90">
                  <c:v>15963.712092808115</c:v>
                </c:pt>
                <c:pt idx="91">
                  <c:v>15954.866652107217</c:v>
                </c:pt>
                <c:pt idx="92">
                  <c:v>15971.997199997533</c:v>
                </c:pt>
                <c:pt idx="93">
                  <c:v>15934.340023071971</c:v>
                </c:pt>
                <c:pt idx="94">
                  <c:v>16016.955337899657</c:v>
                </c:pt>
                <c:pt idx="95">
                  <c:v>15881.46235054068</c:v>
                </c:pt>
                <c:pt idx="96">
                  <c:v>15959.890879804754</c:v>
                </c:pt>
                <c:pt idx="97">
                  <c:v>15960.684991719978</c:v>
                </c:pt>
                <c:pt idx="98">
                  <c:v>15959.363615536655</c:v>
                </c:pt>
                <c:pt idx="99">
                  <c:v>15961.678895208828</c:v>
                </c:pt>
                <c:pt idx="100">
                  <c:v>15958.140309077038</c:v>
                </c:pt>
                <c:pt idx="101">
                  <c:v>15962.06582039983</c:v>
                </c:pt>
                <c:pt idx="102">
                  <c:v>15963.224901941107</c:v>
                </c:pt>
                <c:pt idx="103">
                  <c:v>15961.457842863387</c:v>
                </c:pt>
                <c:pt idx="104">
                  <c:v>15957.754052660301</c:v>
                </c:pt>
                <c:pt idx="105">
                  <c:v>15966.959514581284</c:v>
                </c:pt>
                <c:pt idx="106">
                  <c:v>15942.123928503639</c:v>
                </c:pt>
                <c:pt idx="107">
                  <c:v>16008.166495229108</c:v>
                </c:pt>
                <c:pt idx="108">
                  <c:v>15953.541368113543</c:v>
                </c:pt>
                <c:pt idx="109">
                  <c:v>15960.484228086303</c:v>
                </c:pt>
                <c:pt idx="110">
                  <c:v>15959.376207791211</c:v>
                </c:pt>
                <c:pt idx="111">
                  <c:v>15962.635875491549</c:v>
                </c:pt>
                <c:pt idx="112">
                  <c:v>15953.550705233625</c:v>
                </c:pt>
                <c:pt idx="113">
                  <c:v>15978.314946377122</c:v>
                </c:pt>
                <c:pt idx="114">
                  <c:v>15912.161132639983</c:v>
                </c:pt>
                <c:pt idx="115">
                  <c:v>15968.637693688568</c:v>
                </c:pt>
                <c:pt idx="116">
                  <c:v>15960.333098127943</c:v>
                </c:pt>
                <c:pt idx="117">
                  <c:v>15960.039642441232</c:v>
                </c:pt>
                <c:pt idx="118">
                  <c:v>15960.356682030497</c:v>
                </c:pt>
                <c:pt idx="119">
                  <c:v>15960.595002334854</c:v>
                </c:pt>
                <c:pt idx="120">
                  <c:v>15957.785601281415</c:v>
                </c:pt>
                <c:pt idx="121">
                  <c:v>15969.708523770825</c:v>
                </c:pt>
                <c:pt idx="122">
                  <c:v>15937.028340183278</c:v>
                </c:pt>
                <c:pt idx="123">
                  <c:v>15958.933647993526</c:v>
                </c:pt>
                <c:pt idx="124">
                  <c:v>15962.63878762857</c:v>
                </c:pt>
                <c:pt idx="125">
                  <c:v>15953.993565149574</c:v>
                </c:pt>
                <c:pt idx="126">
                  <c:v>15976.116723048088</c:v>
                </c:pt>
                <c:pt idx="127">
                  <c:v>15919.936565571061</c:v>
                </c:pt>
                <c:pt idx="128">
                  <c:v>16061.962189231146</c:v>
                </c:pt>
                <c:pt idx="129">
                  <c:v>15965.671705070796</c:v>
                </c:pt>
                <c:pt idx="130">
                  <c:v>15951.63292799478</c:v>
                </c:pt>
                <c:pt idx="131">
                  <c:v>15981.402343560614</c:v>
                </c:pt>
                <c:pt idx="132">
                  <c:v>15908.014284782934</c:v>
                </c:pt>
                <c:pt idx="133">
                  <c:v>16088.671981716738</c:v>
                </c:pt>
                <c:pt idx="134">
                  <c:v>15935.558362650772</c:v>
                </c:pt>
                <c:pt idx="135">
                  <c:v>15960.447559030725</c:v>
                </c:pt>
                <c:pt idx="136">
                  <c:v>15959.579263120817</c:v>
                </c:pt>
                <c:pt idx="137">
                  <c:v>15961.906243311914</c:v>
                </c:pt>
                <c:pt idx="138">
                  <c:v>15955.857089597568</c:v>
                </c:pt>
                <c:pt idx="139">
                  <c:v>15971.495918349199</c:v>
                </c:pt>
                <c:pt idx="140">
                  <c:v>15931.389259768279</c:v>
                </c:pt>
                <c:pt idx="141">
                  <c:v>16033.657594763627</c:v>
                </c:pt>
                <c:pt idx="142">
                  <c:v>15946.717427943271</c:v>
                </c:pt>
                <c:pt idx="143">
                  <c:v>15960.083065852155</c:v>
                </c:pt>
                <c:pt idx="144">
                  <c:v>15960.427044088199</c:v>
                </c:pt>
                <c:pt idx="145">
                  <c:v>15959.920294745512</c:v>
                </c:pt>
                <c:pt idx="146">
                  <c:v>15960.505769909743</c:v>
                </c:pt>
                <c:pt idx="147">
                  <c:v>15960.613315821984</c:v>
                </c:pt>
                <c:pt idx="148">
                  <c:v>15956.8827718171</c:v>
                </c:pt>
                <c:pt idx="149">
                  <c:v>15973.998836209437</c:v>
                </c:pt>
                <c:pt idx="150">
                  <c:v>15957.047171292907</c:v>
                </c:pt>
                <c:pt idx="151">
                  <c:v>15962.022348767679</c:v>
                </c:pt>
                <c:pt idx="152">
                  <c:v>15956.713601990963</c:v>
                </c:pt>
                <c:pt idx="153">
                  <c:v>15969.604658344628</c:v>
                </c:pt>
                <c:pt idx="154">
                  <c:v>15935.443407420456</c:v>
                </c:pt>
                <c:pt idx="155">
                  <c:v>16025.042806668405</c:v>
                </c:pt>
                <c:pt idx="156">
                  <c:v>15947.354718487601</c:v>
                </c:pt>
                <c:pt idx="157">
                  <c:v>15963.985938984313</c:v>
                </c:pt>
                <c:pt idx="158">
                  <c:v>15954.262048915911</c:v>
                </c:pt>
                <c:pt idx="159">
                  <c:v>15975.120549589084</c:v>
                </c:pt>
                <c:pt idx="160">
                  <c:v>15923.014027477033</c:v>
                </c:pt>
                <c:pt idx="161">
                  <c:v>16052.895702692411</c:v>
                </c:pt>
                <c:pt idx="162">
                  <c:v>15945.616514363122</c:v>
                </c:pt>
                <c:pt idx="163">
                  <c:v>15961.331406791975</c:v>
                </c:pt>
                <c:pt idx="164">
                  <c:v>15957.377178731844</c:v>
                </c:pt>
                <c:pt idx="165">
                  <c:v>15967.357332742984</c:v>
                </c:pt>
                <c:pt idx="166">
                  <c:v>15942.390822243882</c:v>
                </c:pt>
                <c:pt idx="167">
                  <c:v>16004.702619660538</c:v>
                </c:pt>
                <c:pt idx="168">
                  <c:v>15849.673115482363</c:v>
                </c:pt>
                <c:pt idx="169">
                  <c:v>15982.342598084437</c:v>
                </c:pt>
                <c:pt idx="170">
                  <c:v>15962.954786263352</c:v>
                </c:pt>
                <c:pt idx="171">
                  <c:v>15953.532574023997</c:v>
                </c:pt>
                <c:pt idx="172">
                  <c:v>15976.48687846768</c:v>
                </c:pt>
                <c:pt idx="173">
                  <c:v>15920.693806215495</c:v>
                </c:pt>
                <c:pt idx="174">
                  <c:v>16056.246914600551</c:v>
                </c:pt>
                <c:pt idx="175">
                  <c:v>15741.201886695531</c:v>
                </c:pt>
                <c:pt idx="176">
                  <c:v>15952.903711068009</c:v>
                </c:pt>
                <c:pt idx="177">
                  <c:v>15970.77220618305</c:v>
                </c:pt>
                <c:pt idx="178">
                  <c:v>15934.668259342288</c:v>
                </c:pt>
                <c:pt idx="179">
                  <c:v>16022.002280225584</c:v>
                </c:pt>
                <c:pt idx="180">
                  <c:v>15810.802658372255</c:v>
                </c:pt>
                <c:pt idx="181">
                  <c:v>16181.534771115901</c:v>
                </c:pt>
                <c:pt idx="182">
                  <c:v>15961.247486206832</c:v>
                </c:pt>
                <c:pt idx="183">
                  <c:v>15958.288344326858</c:v>
                </c:pt>
                <c:pt idx="184">
                  <c:v>15964.847424278876</c:v>
                </c:pt>
                <c:pt idx="185">
                  <c:v>15949.131828172025</c:v>
                </c:pt>
                <c:pt idx="186">
                  <c:v>15986.835362135622</c:v>
                </c:pt>
                <c:pt idx="187">
                  <c:v>15896.388199374136</c:v>
                </c:pt>
                <c:pt idx="188">
                  <c:v>16113.266022943721</c:v>
                </c:pt>
                <c:pt idx="189">
                  <c:v>15679.185579154355</c:v>
                </c:pt>
                <c:pt idx="190">
                  <c:v>15955.021995960669</c:v>
                </c:pt>
                <c:pt idx="191">
                  <c:v>15968.371121029648</c:v>
                </c:pt>
                <c:pt idx="192">
                  <c:v>15940.639770808992</c:v>
                </c:pt>
                <c:pt idx="193">
                  <c:v>16007.226325176842</c:v>
                </c:pt>
                <c:pt idx="194">
                  <c:v>15847.336318469354</c:v>
                </c:pt>
                <c:pt idx="195">
                  <c:v>16230.97282003265</c:v>
                </c:pt>
                <c:pt idx="196">
                  <c:v>15965.841034475348</c:v>
                </c:pt>
                <c:pt idx="197">
                  <c:v>15953.348166935823</c:v>
                </c:pt>
                <c:pt idx="198">
                  <c:v>15976.695418664702</c:v>
                </c:pt>
                <c:pt idx="199">
                  <c:v>15920.651323702179</c:v>
                </c:pt>
                <c:pt idx="200">
                  <c:v>16055.216750250576</c:v>
                </c:pt>
                <c:pt idx="201">
                  <c:v>15731.943289946805</c:v>
                </c:pt>
                <c:pt idx="202">
                  <c:v>16002.395638524611</c:v>
                </c:pt>
                <c:pt idx="203">
                  <c:v>15956.344945495106</c:v>
                </c:pt>
                <c:pt idx="204">
                  <c:v>15969.490545425662</c:v>
                </c:pt>
                <c:pt idx="205">
                  <c:v>15937.950712349015</c:v>
                </c:pt>
                <c:pt idx="206">
                  <c:v>16013.721264174794</c:v>
                </c:pt>
                <c:pt idx="207">
                  <c:v>15831.668610172737</c:v>
                </c:pt>
                <c:pt idx="208">
                  <c:v>16265.608213205407</c:v>
                </c:pt>
                <c:pt idx="209">
                  <c:v>15969.438155873409</c:v>
                </c:pt>
                <c:pt idx="210">
                  <c:v>15947.568537294221</c:v>
                </c:pt>
                <c:pt idx="211">
                  <c:v>15990.569720015794</c:v>
                </c:pt>
                <c:pt idx="212">
                  <c:v>15887.323303656218</c:v>
                </c:pt>
                <c:pt idx="213">
                  <c:v>16135.146441181436</c:v>
                </c:pt>
                <c:pt idx="214">
                  <c:v>15700.633596428239</c:v>
                </c:pt>
                <c:pt idx="215">
                  <c:v>15959.230742693497</c:v>
                </c:pt>
                <c:pt idx="216">
                  <c:v>15961.944882961858</c:v>
                </c:pt>
                <c:pt idx="217">
                  <c:v>15956.068333966487</c:v>
                </c:pt>
                <c:pt idx="218">
                  <c:v>15970.212957830188</c:v>
                </c:pt>
                <c:pt idx="219">
                  <c:v>15936.214736739823</c:v>
                </c:pt>
                <c:pt idx="220">
                  <c:v>16017.945072699171</c:v>
                </c:pt>
                <c:pt idx="221">
                  <c:v>15821.395396880198</c:v>
                </c:pt>
                <c:pt idx="222">
                  <c:v>16255.674139987452</c:v>
                </c:pt>
                <c:pt idx="223">
                  <c:v>15967.93163819025</c:v>
                </c:pt>
                <c:pt idx="224">
                  <c:v>15949.02420225744</c:v>
                </c:pt>
                <c:pt idx="225">
                  <c:v>15987.090170966063</c:v>
                </c:pt>
                <c:pt idx="226">
                  <c:v>15895.665479040701</c:v>
                </c:pt>
                <c:pt idx="227">
                  <c:v>16115.191044763269</c:v>
                </c:pt>
                <c:pt idx="228">
                  <c:v>15680.600673973304</c:v>
                </c:pt>
                <c:pt idx="229">
                  <c:v>15955.412490220553</c:v>
                </c:pt>
                <c:pt idx="230">
                  <c:v>15967.811388164992</c:v>
                </c:pt>
                <c:pt idx="231">
                  <c:v>15941.975090913116</c:v>
                </c:pt>
                <c:pt idx="232">
                  <c:v>16004.039486195523</c:v>
                </c:pt>
                <c:pt idx="233">
                  <c:v>15854.954589539851</c:v>
                </c:pt>
                <c:pt idx="234">
                  <c:v>16212.809179522697</c:v>
                </c:pt>
                <c:pt idx="235">
                  <c:v>15907.986745982513</c:v>
                </c:pt>
                <c:pt idx="236">
                  <c:v>15960.557887852854</c:v>
                </c:pt>
                <c:pt idx="237">
                  <c:v>15959.379739415017</c:v>
                </c:pt>
                <c:pt idx="238">
                  <c:v>15962.231663645383</c:v>
                </c:pt>
                <c:pt idx="239">
                  <c:v>15955.423203306549</c:v>
                </c:pt>
                <c:pt idx="240">
                  <c:v>15971.737451171115</c:v>
                </c:pt>
                <c:pt idx="241">
                  <c:v>15932.627500913863</c:v>
                </c:pt>
                <c:pt idx="242">
                  <c:v>16026.404073737427</c:v>
                </c:pt>
                <c:pt idx="243">
                  <c:v>15801.380051781258</c:v>
                </c:pt>
                <c:pt idx="244">
                  <c:v>16234.732449450872</c:v>
                </c:pt>
                <c:pt idx="245">
                  <c:v>15964.364152947819</c:v>
                </c:pt>
                <c:pt idx="246">
                  <c:v>15953.410136766961</c:v>
                </c:pt>
                <c:pt idx="247">
                  <c:v>15976.553335192477</c:v>
                </c:pt>
                <c:pt idx="248">
                  <c:v>15921.02458479097</c:v>
                </c:pt>
                <c:pt idx="249">
                  <c:v>16054.270174244695</c:v>
                </c:pt>
                <c:pt idx="250">
                  <c:v>15734.332885189524</c:v>
                </c:pt>
                <c:pt idx="251">
                  <c:v>16001.095942085034</c:v>
                </c:pt>
                <c:pt idx="252">
                  <c:v>15956.273096940848</c:v>
                </c:pt>
                <c:pt idx="253">
                  <c:v>15969.657689215346</c:v>
                </c:pt>
                <c:pt idx="254">
                  <c:v>15937.562144932395</c:v>
                </c:pt>
                <c:pt idx="255">
                  <c:v>16014.626824601022</c:v>
                </c:pt>
                <c:pt idx="256">
                  <c:v>15829.550559129728</c:v>
                </c:pt>
                <c:pt idx="257">
                  <c:v>16263.297995972707</c:v>
                </c:pt>
                <c:pt idx="258">
                  <c:v>15969.193760105391</c:v>
                </c:pt>
                <c:pt idx="259">
                  <c:v>15947.742147863672</c:v>
                </c:pt>
                <c:pt idx="260">
                  <c:v>15990.14874776897</c:v>
                </c:pt>
                <c:pt idx="261">
                  <c:v>15888.350708270051</c:v>
                </c:pt>
                <c:pt idx="262">
                  <c:v>16132.649854138932</c:v>
                </c:pt>
                <c:pt idx="263">
                  <c:v>15698.221564786103</c:v>
                </c:pt>
                <c:pt idx="264">
                  <c:v>15958.770188178956</c:v>
                </c:pt>
                <c:pt idx="265">
                  <c:v>15962.732527210159</c:v>
                </c:pt>
                <c:pt idx="266">
                  <c:v>15954.177215910575</c:v>
                </c:pt>
                <c:pt idx="267">
                  <c:v>15974.751664659116</c:v>
                </c:pt>
                <c:pt idx="268">
                  <c:v>15925.317289836081</c:v>
                </c:pt>
                <c:pt idx="269">
                  <c:v>16044.089126666178</c:v>
                </c:pt>
                <c:pt idx="270">
                  <c:v>15758.551950060593</c:v>
                </c:pt>
                <c:pt idx="271">
                  <c:v>15983.631972656734</c:v>
                </c:pt>
                <c:pt idx="272">
                  <c:v>15957.292781324435</c:v>
                </c:pt>
                <c:pt idx="273">
                  <c:v>15966.353024100135</c:v>
                </c:pt>
                <c:pt idx="274">
                  <c:v>15945.470616024249</c:v>
                </c:pt>
                <c:pt idx="275">
                  <c:v>15995.695821828456</c:v>
                </c:pt>
                <c:pt idx="276">
                  <c:v>15874.921033788141</c:v>
                </c:pt>
                <c:pt idx="277">
                  <c:v>16165.13739185029</c:v>
                </c:pt>
                <c:pt idx="278">
                  <c:v>15932.48269817732</c:v>
                </c:pt>
                <c:pt idx="279">
                  <c:v>15963.579949767602</c:v>
                </c:pt>
                <c:pt idx="280">
                  <c:v>15952.960045844708</c:v>
                </c:pt>
                <c:pt idx="281">
                  <c:v>15977.663907359576</c:v>
                </c:pt>
                <c:pt idx="282">
                  <c:v>15918.316989801138</c:v>
                </c:pt>
                <c:pt idx="283">
                  <c:v>16060.873135381729</c:v>
                </c:pt>
                <c:pt idx="284">
                  <c:v>15718.211937028511</c:v>
                </c:pt>
                <c:pt idx="285">
                  <c:v>16008.252094700478</c:v>
                </c:pt>
                <c:pt idx="286">
                  <c:v>15957.737541129167</c:v>
                </c:pt>
                <c:pt idx="287">
                  <c:v>15966.155732795733</c:v>
                </c:pt>
                <c:pt idx="288">
                  <c:v>15945.944755018596</c:v>
                </c:pt>
                <c:pt idx="289">
                  <c:v>15994.562687339865</c:v>
                </c:pt>
                <c:pt idx="290">
                  <c:v>15877.647080621638</c:v>
                </c:pt>
                <c:pt idx="291">
                  <c:v>16158.587795435375</c:v>
                </c:pt>
                <c:pt idx="292">
                  <c:v>15938.576478667032</c:v>
                </c:pt>
                <c:pt idx="293">
                  <c:v>15962.880232224299</c:v>
                </c:pt>
                <c:pt idx="294">
                  <c:v>15954.692144070053</c:v>
                </c:pt>
                <c:pt idx="295">
                  <c:v>15973.500068112029</c:v>
                </c:pt>
                <c:pt idx="296">
                  <c:v>15928.326250482227</c:v>
                </c:pt>
                <c:pt idx="297">
                  <c:v>16036.836016807118</c:v>
                </c:pt>
                <c:pt idx="298">
                  <c:v>15776.070798231947</c:v>
                </c:pt>
                <c:pt idx="299">
                  <c:v>15964.035309262166</c:v>
                </c:pt>
                <c:pt idx="300">
                  <c:v>15959.706018565905</c:v>
                </c:pt>
                <c:pt idx="301">
                  <c:v>15961.148585464916</c:v>
                </c:pt>
                <c:pt idx="302">
                  <c:v>15957.977093801721</c:v>
                </c:pt>
                <c:pt idx="303">
                  <c:v>15965.642898842376</c:v>
                </c:pt>
                <c:pt idx="304">
                  <c:v>15947.163623168544</c:v>
                </c:pt>
                <c:pt idx="305">
                  <c:v>15991.723551692317</c:v>
                </c:pt>
                <c:pt idx="306">
                  <c:v>15884.278764606239</c:v>
                </c:pt>
                <c:pt idx="307">
                  <c:v>16143.135065320301</c:v>
                </c:pt>
                <c:pt idx="308">
                  <c:v>15956.506453514865</c:v>
                </c:pt>
                <c:pt idx="309">
                  <c:v>15960.632374134531</c:v>
                </c:pt>
                <c:pt idx="310">
                  <c:v>15959.388334003816</c:v>
                </c:pt>
                <c:pt idx="311">
                  <c:v>15962.226057811717</c:v>
                </c:pt>
                <c:pt idx="312">
                  <c:v>15955.380992581013</c:v>
                </c:pt>
                <c:pt idx="313">
                  <c:v>15971.931585664002</c:v>
                </c:pt>
                <c:pt idx="314">
                  <c:v>15931.969219881972</c:v>
                </c:pt>
                <c:pt idx="315">
                  <c:v>16028.392186271089</c:v>
                </c:pt>
                <c:pt idx="316">
                  <c:v>15795.720925898491</c:v>
                </c:pt>
                <c:pt idx="317">
                  <c:v>16218.013023570615</c:v>
                </c:pt>
                <c:pt idx="318">
                  <c:v>15962.486615427919</c:v>
                </c:pt>
                <c:pt idx="319">
                  <c:v>15956.165379943279</c:v>
                </c:pt>
                <c:pt idx="320">
                  <c:v>15969.949328037854</c:v>
                </c:pt>
                <c:pt idx="321">
                  <c:v>15936.861151121122</c:v>
                </c:pt>
                <c:pt idx="322">
                  <c:v>16016.32589131808</c:v>
                </c:pt>
                <c:pt idx="323">
                  <c:v>15825.439725754308</c:v>
                </c:pt>
                <c:pt idx="324">
                  <c:v>16259.270724153337</c:v>
                </c:pt>
                <c:pt idx="325">
                  <c:v>15968.603951892432</c:v>
                </c:pt>
                <c:pt idx="326">
                  <c:v>15948.290318725403</c:v>
                </c:pt>
                <c:pt idx="327">
                  <c:v>15988.842097170287</c:v>
                </c:pt>
                <c:pt idx="328">
                  <c:v>15891.473906314282</c:v>
                </c:pt>
                <c:pt idx="329">
                  <c:v>16125.202340936412</c:v>
                </c:pt>
                <c:pt idx="330">
                  <c:v>15690.692049088955</c:v>
                </c:pt>
                <c:pt idx="331">
                  <c:v>15957.353578188087</c:v>
                </c:pt>
                <c:pt idx="332">
                  <c:v>15965.00768181947</c:v>
                </c:pt>
                <c:pt idx="333">
                  <c:v>15948.711554130539</c:v>
                </c:pt>
                <c:pt idx="334">
                  <c:v>15987.871279633278</c:v>
                </c:pt>
                <c:pt idx="335">
                  <c:v>15893.803212573546</c:v>
                </c:pt>
                <c:pt idx="336">
                  <c:v>16119.683469412796</c:v>
                </c:pt>
                <c:pt idx="337">
                  <c:v>15685.010158144096</c:v>
                </c:pt>
                <c:pt idx="338">
                  <c:v>15956.284784060388</c:v>
                </c:pt>
                <c:pt idx="339">
                  <c:v>15966.588041900219</c:v>
                </c:pt>
                <c:pt idx="340">
                  <c:v>15944.913373200246</c:v>
                </c:pt>
                <c:pt idx="341">
                  <c:v>15996.990373659621</c:v>
                </c:pt>
                <c:pt idx="342">
                  <c:v>15871.886804665639</c:v>
                </c:pt>
                <c:pt idx="343">
                  <c:v>16172.244664964734</c:v>
                </c:pt>
                <c:pt idx="344">
                  <c:v>15926.813310919271</c:v>
                </c:pt>
                <c:pt idx="345">
                  <c:v>15964.102944365635</c:v>
                </c:pt>
                <c:pt idx="346">
                  <c:v>15951.435070838677</c:v>
                </c:pt>
                <c:pt idx="347">
                  <c:v>15981.312750983639</c:v>
                </c:pt>
                <c:pt idx="348">
                  <c:v>15909.583936427418</c:v>
                </c:pt>
                <c:pt idx="349">
                  <c:v>16081.757404485254</c:v>
                </c:pt>
                <c:pt idx="350">
                  <c:v>15668.102565535626</c:v>
                </c:pt>
                <c:pt idx="351">
                  <c:v>15947.243280405482</c:v>
                </c:pt>
                <c:pt idx="352">
                  <c:v>15979.348730631127</c:v>
                </c:pt>
                <c:pt idx="353">
                  <c:v>15914.264004970159</c:v>
                </c:pt>
                <c:pt idx="354">
                  <c:v>16070.512149691105</c:v>
                </c:pt>
                <c:pt idx="355">
                  <c:v>15695.146788813174</c:v>
                </c:pt>
                <c:pt idx="356">
                  <c:v>15956.294533587879</c:v>
                </c:pt>
                <c:pt idx="357">
                  <c:v>15964.633351456119</c:v>
                </c:pt>
                <c:pt idx="358">
                  <c:v>15949.601209842554</c:v>
                </c:pt>
                <c:pt idx="359">
                  <c:v>15985.701611669099</c:v>
                </c:pt>
                <c:pt idx="360">
                  <c:v>15899.068645351083</c:v>
                </c:pt>
                <c:pt idx="361">
                  <c:v>16106.935081007858</c:v>
                </c:pt>
                <c:pt idx="362">
                  <c:v>15672.605313612185</c:v>
                </c:pt>
                <c:pt idx="363">
                  <c:v>15953.831833709151</c:v>
                </c:pt>
                <c:pt idx="364">
                  <c:v>15969.863557708799</c:v>
                </c:pt>
                <c:pt idx="365">
                  <c:v>15937.05090391984</c:v>
                </c:pt>
                <c:pt idx="366">
                  <c:v>16015.841558331775</c:v>
                </c:pt>
                <c:pt idx="367">
                  <c:v>15826.62244486127</c:v>
                </c:pt>
                <c:pt idx="368">
                  <c:v>16260.397684254955</c:v>
                </c:pt>
                <c:pt idx="369">
                  <c:v>15968.784358140398</c:v>
                </c:pt>
                <c:pt idx="370">
                  <c:v>15948.11468019554</c:v>
                </c:pt>
                <c:pt idx="371">
                  <c:v>15989.257683776414</c:v>
                </c:pt>
                <c:pt idx="372">
                  <c:v>15890.489143078184</c:v>
                </c:pt>
                <c:pt idx="373">
                  <c:v>16127.530534223446</c:v>
                </c:pt>
                <c:pt idx="374">
                  <c:v>15693.097257867366</c:v>
                </c:pt>
                <c:pt idx="375">
                  <c:v>15957.801937332741</c:v>
                </c:pt>
                <c:pt idx="376">
                  <c:v>15964.311391279829</c:v>
                </c:pt>
                <c:pt idx="377">
                  <c:v>15950.385864819453</c:v>
                </c:pt>
                <c:pt idx="378">
                  <c:v>15983.849759598699</c:v>
                </c:pt>
                <c:pt idx="379">
                  <c:v>15903.470581661009</c:v>
                </c:pt>
                <c:pt idx="380">
                  <c:v>16096.483394911436</c:v>
                </c:pt>
                <c:pt idx="381">
                  <c:v>15661.882724292715</c:v>
                </c:pt>
                <c:pt idx="382">
                  <c:v>15952.026104770259</c:v>
                </c:pt>
                <c:pt idx="383">
                  <c:v>15971.8493910904</c:v>
                </c:pt>
                <c:pt idx="384">
                  <c:v>15932.269784695209</c:v>
                </c:pt>
                <c:pt idx="385">
                  <c:v>16027.324049546516</c:v>
                </c:pt>
                <c:pt idx="386">
                  <c:v>15798.992111864154</c:v>
                </c:pt>
                <c:pt idx="387">
                  <c:v>16232.771637858701</c:v>
                </c:pt>
                <c:pt idx="388">
                  <c:v>15963.889049464427</c:v>
                </c:pt>
                <c:pt idx="389">
                  <c:v>15954.119392347244</c:v>
                </c:pt>
                <c:pt idx="390">
                  <c:v>15974.852882215637</c:v>
                </c:pt>
                <c:pt idx="391">
                  <c:v>15925.103335939228</c:v>
                </c:pt>
                <c:pt idx="392">
                  <c:v>16044.496090363311</c:v>
                </c:pt>
                <c:pt idx="393">
                  <c:v>15757.814271775102</c:v>
                </c:pt>
                <c:pt idx="394">
                  <c:v>15984.242351620373</c:v>
                </c:pt>
                <c:pt idx="395">
                  <c:v>15957.23226720075</c:v>
                </c:pt>
                <c:pt idx="396">
                  <c:v>15966.529848022401</c:v>
                </c:pt>
                <c:pt idx="397">
                  <c:v>15945.068686380264</c:v>
                </c:pt>
                <c:pt idx="398">
                  <c:v>15996.613565979162</c:v>
                </c:pt>
                <c:pt idx="399">
                  <c:v>15872.820702077324</c:v>
                </c:pt>
                <c:pt idx="400">
                  <c:v>16169.937369694409</c:v>
                </c:pt>
                <c:pt idx="401">
                  <c:v>15928.59438234831</c:v>
                </c:pt>
                <c:pt idx="402">
                  <c:v>15963.952079529105</c:v>
                </c:pt>
                <c:pt idx="403">
                  <c:v>15951.892852312218</c:v>
                </c:pt>
                <c:pt idx="404">
                  <c:v>15980.206486551677</c:v>
                </c:pt>
                <c:pt idx="405">
                  <c:v>15912.257656199945</c:v>
                </c:pt>
                <c:pt idx="406">
                  <c:v>16075.305458748579</c:v>
                </c:pt>
                <c:pt idx="407">
                  <c:v>15683.714827828113</c:v>
                </c:pt>
                <c:pt idx="408">
                  <c:v>15951.948724792854</c:v>
                </c:pt>
                <c:pt idx="409">
                  <c:v>15970.919963870769</c:v>
                </c:pt>
                <c:pt idx="410">
                  <c:v>15934.513005159553</c:v>
                </c:pt>
                <c:pt idx="411">
                  <c:v>16021.908973558573</c:v>
                </c:pt>
                <c:pt idx="412">
                  <c:v>15812.078325335502</c:v>
                </c:pt>
                <c:pt idx="413">
                  <c:v>16245.702860034356</c:v>
                </c:pt>
                <c:pt idx="414">
                  <c:v>15966.373659484494</c:v>
                </c:pt>
                <c:pt idx="415">
                  <c:v>15950.75334842442</c:v>
                </c:pt>
                <c:pt idx="416">
                  <c:v>15982.926524018807</c:v>
                </c:pt>
                <c:pt idx="417">
                  <c:v>15905.714815881667</c:v>
                </c:pt>
                <c:pt idx="418">
                  <c:v>16090.992187133725</c:v>
                </c:pt>
                <c:pt idx="419">
                  <c:v>15656.743991395042</c:v>
                </c:pt>
                <c:pt idx="420">
                  <c:v>15951.153611316227</c:v>
                </c:pt>
                <c:pt idx="421">
                  <c:v>15972.72332392212</c:v>
                </c:pt>
                <c:pt idx="422">
                  <c:v>15930.182183853205</c:v>
                </c:pt>
                <c:pt idx="423">
                  <c:v>16032.300881680765</c:v>
                </c:pt>
                <c:pt idx="424">
                  <c:v>15787.096170159193</c:v>
                </c:pt>
                <c:pt idx="425">
                  <c:v>16220.670932893512</c:v>
                </c:pt>
                <c:pt idx="426">
                  <c:v>15961.639023029344</c:v>
                </c:pt>
                <c:pt idx="427">
                  <c:v>15957.659195110571</c:v>
                </c:pt>
                <c:pt idx="428">
                  <c:v>15966.356187163698</c:v>
                </c:pt>
                <c:pt idx="429">
                  <c:v>15945.515389969854</c:v>
                </c:pt>
                <c:pt idx="430">
                  <c:v>15995.500478658571</c:v>
                </c:pt>
                <c:pt idx="431">
                  <c:v>15875.608968545574</c:v>
                </c:pt>
                <c:pt idx="432">
                  <c:v>16162.991992741428</c:v>
                </c:pt>
                <c:pt idx="433">
                  <c:v>15934.519904212366</c:v>
                </c:pt>
                <c:pt idx="434">
                  <c:v>15963.345345536602</c:v>
                </c:pt>
                <c:pt idx="435">
                  <c:v>15953.523280936062</c:v>
                </c:pt>
                <c:pt idx="436">
                  <c:v>15976.270534356456</c:v>
                </c:pt>
                <c:pt idx="437">
                  <c:v>15921.759009361165</c:v>
                </c:pt>
                <c:pt idx="438">
                  <c:v>16052.403983418912</c:v>
                </c:pt>
                <c:pt idx="439">
                  <c:v>15739.047645535111</c:v>
                </c:pt>
                <c:pt idx="440">
                  <c:v>15998.306352894728</c:v>
                </c:pt>
                <c:pt idx="441">
                  <c:v>15956.239925520022</c:v>
                </c:pt>
                <c:pt idx="442">
                  <c:v>15969.726935886629</c:v>
                </c:pt>
                <c:pt idx="443">
                  <c:v>15937.422206067482</c:v>
                </c:pt>
                <c:pt idx="444">
                  <c:v>16014.906314294483</c:v>
                </c:pt>
                <c:pt idx="445">
                  <c:v>15829.003033538416</c:v>
                </c:pt>
                <c:pt idx="446">
                  <c:v>16262.35381068304</c:v>
                </c:pt>
                <c:pt idx="447">
                  <c:v>15969.170755781644</c:v>
                </c:pt>
                <c:pt idx="448">
                  <c:v>15947.707322135948</c:v>
                </c:pt>
                <c:pt idx="449">
                  <c:v>15990.219135719241</c:v>
                </c:pt>
                <c:pt idx="450">
                  <c:v>15888.217372951407</c:v>
                </c:pt>
                <c:pt idx="451">
                  <c:v>16132.889973434359</c:v>
                </c:pt>
                <c:pt idx="452">
                  <c:v>15698.649654488623</c:v>
                </c:pt>
                <c:pt idx="453">
                  <c:v>15958.814892592949</c:v>
                </c:pt>
                <c:pt idx="454">
                  <c:v>15962.662224084179</c:v>
                </c:pt>
                <c:pt idx="455">
                  <c:v>15954.34718938438</c:v>
                </c:pt>
                <c:pt idx="456">
                  <c:v>15974.342767260277</c:v>
                </c:pt>
                <c:pt idx="457">
                  <c:v>15926.302124239292</c:v>
                </c:pt>
                <c:pt idx="458">
                  <c:v>16041.719600609749</c:v>
                </c:pt>
                <c:pt idx="459">
                  <c:v>15764.265192377065</c:v>
                </c:pt>
                <c:pt idx="460">
                  <c:v>15977.971703909943</c:v>
                </c:pt>
                <c:pt idx="461">
                  <c:v>15957.965687943928</c:v>
                </c:pt>
                <c:pt idx="462">
                  <c:v>15964.765210406904</c:v>
                </c:pt>
                <c:pt idx="463">
                  <c:v>15949.286297727675</c:v>
                </c:pt>
                <c:pt idx="464">
                  <c:v>15986.52747192278</c:v>
                </c:pt>
                <c:pt idx="465">
                  <c:v>15896.965221307317</c:v>
                </c:pt>
                <c:pt idx="466">
                  <c:v>16112.245140775598</c:v>
                </c:pt>
                <c:pt idx="467">
                  <c:v>15677.20285669184</c:v>
                </c:pt>
                <c:pt idx="468">
                  <c:v>15954.862523962784</c:v>
                </c:pt>
                <c:pt idx="469">
                  <c:v>15968.510496282152</c:v>
                </c:pt>
                <c:pt idx="470">
                  <c:v>15940.285149609615</c:v>
                </c:pt>
                <c:pt idx="471">
                  <c:v>16008.11429603473</c:v>
                </c:pt>
                <c:pt idx="472">
                  <c:v>15845.117163401736</c:v>
                </c:pt>
                <c:pt idx="473">
                  <c:v>16236.482043019798</c:v>
                </c:pt>
                <c:pt idx="474">
                  <c:v>15967.879113192786</c:v>
                </c:pt>
                <c:pt idx="475">
                  <c:v>15950.327913416215</c:v>
                </c:pt>
                <c:pt idx="476">
                  <c:v>15983.953083923931</c:v>
                </c:pt>
                <c:pt idx="477">
                  <c:v>15903.203845385056</c:v>
                </c:pt>
                <c:pt idx="478">
                  <c:v>16097.101392530207</c:v>
                </c:pt>
                <c:pt idx="479">
                  <c:v>15662.571525184792</c:v>
                </c:pt>
                <c:pt idx="480">
                  <c:v>15952.121310426499</c:v>
                </c:pt>
                <c:pt idx="481">
                  <c:v>15971.761650593695</c:v>
                </c:pt>
                <c:pt idx="482">
                  <c:v>15932.482844185664</c:v>
                </c:pt>
                <c:pt idx="483">
                  <c:v>16026.808595891576</c:v>
                </c:pt>
                <c:pt idx="484">
                  <c:v>15800.24133936313</c:v>
                </c:pt>
                <c:pt idx="485">
                  <c:v>16233.998536095034</c:v>
                </c:pt>
                <c:pt idx="486">
                  <c:v>15964.129853768343</c:v>
                </c:pt>
                <c:pt idx="487">
                  <c:v>15953.768061673713</c:v>
                </c:pt>
                <c:pt idx="488">
                  <c:v>15975.69592927246</c:v>
                </c:pt>
                <c:pt idx="489">
                  <c:v>15923.078456488043</c:v>
                </c:pt>
                <c:pt idx="490">
                  <c:v>16049.354094135342</c:v>
                </c:pt>
                <c:pt idx="491">
                  <c:v>15746.131623238502</c:v>
                </c:pt>
                <c:pt idx="492">
                  <c:v>15993.740238418661</c:v>
                </c:pt>
                <c:pt idx="493">
                  <c:v>15956.361926942691</c:v>
                </c:pt>
                <c:pt idx="494">
                  <c:v>15969.025375066882</c:v>
                </c:pt>
                <c:pt idx="495">
                  <c:v>15939.078196275537</c:v>
                </c:pt>
                <c:pt idx="496">
                  <c:v>16010.991677000329</c:v>
                </c:pt>
                <c:pt idx="497">
                  <c:v>15838.275272157593</c:v>
                </c:pt>
                <c:pt idx="498">
                  <c:v>16252.697921817184</c:v>
                </c:pt>
                <c:pt idx="499">
                  <c:v>15972.885294028632</c:v>
                </c:pt>
                <c:pt idx="500">
                  <c:v>15941.547152610885</c:v>
                </c:pt>
                <c:pt idx="501">
                  <c:v>16005.020807707084</c:v>
                </c:pt>
                <c:pt idx="502">
                  <c:v>15852.619947047442</c:v>
                </c:pt>
                <c:pt idx="503">
                  <c:v>16218.28406756358</c:v>
                </c:pt>
                <c:pt idx="504">
                  <c:v>15906.932148996606</c:v>
                </c:pt>
                <c:pt idx="505">
                  <c:v>15958.812200209735</c:v>
                </c:pt>
                <c:pt idx="506">
                  <c:v>15963.575260006317</c:v>
                </c:pt>
                <c:pt idx="507">
                  <c:v>15952.154532997842</c:v>
                </c:pt>
                <c:pt idx="508">
                  <c:v>15979.624134103142</c:v>
                </c:pt>
                <c:pt idx="509">
                  <c:v>15913.609689027156</c:v>
                </c:pt>
                <c:pt idx="510">
                  <c:v>16072.171435387283</c:v>
                </c:pt>
                <c:pt idx="511">
                  <c:v>15691.035242509002</c:v>
                </c:pt>
                <c:pt idx="512">
                  <c:v>15954.873262351801</c:v>
                </c:pt>
                <c:pt idx="513">
                  <c:v>15966.531749077512</c:v>
                </c:pt>
                <c:pt idx="514">
                  <c:v>15945.043580221491</c:v>
                </c:pt>
                <c:pt idx="515">
                  <c:v>15996.643105301027</c:v>
                </c:pt>
                <c:pt idx="516">
                  <c:v>15872.779202851521</c:v>
                </c:pt>
                <c:pt idx="517">
                  <c:v>16169.973609961055</c:v>
                </c:pt>
                <c:pt idx="518">
                  <c:v>15928.587636137414</c:v>
                </c:pt>
                <c:pt idx="519">
                  <c:v>15963.948975240199</c:v>
                </c:pt>
                <c:pt idx="520">
                  <c:v>15951.892932985107</c:v>
                </c:pt>
                <c:pt idx="521">
                  <c:v>15980.201414516105</c:v>
                </c:pt>
                <c:pt idx="522">
                  <c:v>15912.280441114704</c:v>
                </c:pt>
                <c:pt idx="523">
                  <c:v>16075.228321971168</c:v>
                </c:pt>
                <c:pt idx="524">
                  <c:v>15683.947809809091</c:v>
                </c:pt>
                <c:pt idx="525">
                  <c:v>15952.019404540401</c:v>
                </c:pt>
                <c:pt idx="526">
                  <c:v>15970.809475837801</c:v>
                </c:pt>
                <c:pt idx="527">
                  <c:v>15934.780004987317</c:v>
                </c:pt>
                <c:pt idx="528">
                  <c:v>16021.264951058478</c:v>
                </c:pt>
                <c:pt idx="529">
                  <c:v>15813.634002127927</c:v>
                </c:pt>
                <c:pt idx="530">
                  <c:v>16247.239537484804</c:v>
                </c:pt>
                <c:pt idx="531">
                  <c:v>15966.657813541493</c:v>
                </c:pt>
                <c:pt idx="532">
                  <c:v>15950.404930290997</c:v>
                </c:pt>
                <c:pt idx="533">
                  <c:v>15983.761678178647</c:v>
                </c:pt>
                <c:pt idx="534">
                  <c:v>15903.70975811975</c:v>
                </c:pt>
                <c:pt idx="535">
                  <c:v>16095.797689183073</c:v>
                </c:pt>
                <c:pt idx="536">
                  <c:v>15661.542759040402</c:v>
                </c:pt>
                <c:pt idx="537">
                  <c:v>15951.886631663489</c:v>
                </c:pt>
                <c:pt idx="538">
                  <c:v>15972.031939677157</c:v>
                </c:pt>
                <c:pt idx="539">
                  <c:v>15931.844485926569</c:v>
                </c:pt>
                <c:pt idx="540">
                  <c:v>16028.316917712455</c:v>
                </c:pt>
                <c:pt idx="541">
                  <c:v>15796.66823942154</c:v>
                </c:pt>
                <c:pt idx="542">
                  <c:v>16230.277257090851</c:v>
                </c:pt>
                <c:pt idx="543">
                  <c:v>15963.447170949099</c:v>
                </c:pt>
                <c:pt idx="544">
                  <c:v>15954.770126876741</c:v>
                </c:pt>
                <c:pt idx="545">
                  <c:v>15973.289329863193</c:v>
                </c:pt>
                <c:pt idx="546">
                  <c:v>15928.865024461664</c:v>
                </c:pt>
                <c:pt idx="547">
                  <c:v>16035.456936142757</c:v>
                </c:pt>
                <c:pt idx="548">
                  <c:v>15779.579956961054</c:v>
                </c:pt>
                <c:pt idx="549">
                  <c:v>16212.963927652228</c:v>
                </c:pt>
                <c:pt idx="550">
                  <c:v>15960.299950200015</c:v>
                </c:pt>
                <c:pt idx="551">
                  <c:v>15960.027121271421</c:v>
                </c:pt>
                <c:pt idx="552">
                  <c:v>15960.676280387483</c:v>
                </c:pt>
                <c:pt idx="553">
                  <c:v>15959.148791374118</c:v>
                </c:pt>
                <c:pt idx="554">
                  <c:v>15962.786502212353</c:v>
                </c:pt>
                <c:pt idx="555">
                  <c:v>15954.150481616325</c:v>
                </c:pt>
                <c:pt idx="556">
                  <c:v>15974.659354286247</c:v>
                </c:pt>
                <c:pt idx="557">
                  <c:v>15925.927775655622</c:v>
                </c:pt>
                <c:pt idx="558">
                  <c:v>16041.754923550739</c:v>
                </c:pt>
                <c:pt idx="559">
                  <c:v>15766.092875588873</c:v>
                </c:pt>
                <c:pt idx="560">
                  <c:v>15975.595467020961</c:v>
                </c:pt>
                <c:pt idx="561">
                  <c:v>15958.285611069596</c:v>
                </c:pt>
                <c:pt idx="562">
                  <c:v>15964.164660289442</c:v>
                </c:pt>
                <c:pt idx="563">
                  <c:v>15950.860354881779</c:v>
                </c:pt>
                <c:pt idx="564">
                  <c:v>15982.474237810487</c:v>
                </c:pt>
                <c:pt idx="565">
                  <c:v>15907.318342150646</c:v>
                </c:pt>
                <c:pt idx="566">
                  <c:v>16086.034028892509</c:v>
                </c:pt>
                <c:pt idx="567">
                  <c:v>15660.362165049644</c:v>
                </c:pt>
                <c:pt idx="568">
                  <c:v>15949.416688373391</c:v>
                </c:pt>
                <c:pt idx="569">
                  <c:v>15975.50757194978</c:v>
                </c:pt>
                <c:pt idx="570">
                  <c:v>15923.696627691044</c:v>
                </c:pt>
                <c:pt idx="571">
                  <c:v>16047.43549762793</c:v>
                </c:pt>
                <c:pt idx="572">
                  <c:v>15751.670439363392</c:v>
                </c:pt>
                <c:pt idx="573">
                  <c:v>15989.228639801053</c:v>
                </c:pt>
                <c:pt idx="574">
                  <c:v>15956.777633712496</c:v>
                </c:pt>
                <c:pt idx="575">
                  <c:v>15967.885012132961</c:v>
                </c:pt>
                <c:pt idx="576">
                  <c:v>15941.908516265483</c:v>
                </c:pt>
                <c:pt idx="577">
                  <c:v>16003.996819708083</c:v>
                </c:pt>
                <c:pt idx="578">
                  <c:v>15855.542593060019</c:v>
                </c:pt>
                <c:pt idx="579">
                  <c:v>16210.275094284012</c:v>
                </c:pt>
                <c:pt idx="580">
                  <c:v>15909.134494587675</c:v>
                </c:pt>
                <c:pt idx="581">
                  <c:v>15960.740362904942</c:v>
                </c:pt>
                <c:pt idx="582">
                  <c:v>15958.970415625239</c:v>
                </c:pt>
                <c:pt idx="583">
                  <c:v>15963.173820454962</c:v>
                </c:pt>
                <c:pt idx="584">
                  <c:v>15953.262826397155</c:v>
                </c:pt>
                <c:pt idx="585">
                  <c:v>15976.694186631385</c:v>
                </c:pt>
                <c:pt idx="586">
                  <c:v>15921.246194068759</c:v>
                </c:pt>
                <c:pt idx="587">
                  <c:v>16052.519243612585</c:v>
                </c:pt>
                <c:pt idx="588">
                  <c:v>15741.270914593657</c:v>
                </c:pt>
                <c:pt idx="589">
                  <c:v>15995.997302436701</c:v>
                </c:pt>
                <c:pt idx="590">
                  <c:v>15956.648703860539</c:v>
                </c:pt>
                <c:pt idx="591">
                  <c:v>15968.651500938455</c:v>
                </c:pt>
                <c:pt idx="592">
                  <c:v>15940.261774011957</c:v>
                </c:pt>
                <c:pt idx="593">
                  <c:v>16007.521132192504</c:v>
                </c:pt>
                <c:pt idx="594">
                  <c:v>15848.045319898714</c:v>
                </c:pt>
                <c:pt idx="595">
                  <c:v>16226.015778852854</c:v>
                </c:pt>
                <c:pt idx="596">
                  <c:v>15907.484932814796</c:v>
                </c:pt>
                <c:pt idx="597">
                  <c:v>15953.592992909502</c:v>
                </c:pt>
                <c:pt idx="598">
                  <c:v>15976.00652914843</c:v>
                </c:pt>
                <c:pt idx="599">
                  <c:v>15922.579178205215</c:v>
                </c:pt>
                <c:pt idx="600">
                  <c:v>16049.982199001115</c:v>
                </c:pt>
                <c:pt idx="601">
                  <c:v>15745.910282417646</c:v>
                </c:pt>
                <c:pt idx="602">
                  <c:v>15993.439340699953</c:v>
                </c:pt>
                <c:pt idx="603">
                  <c:v>15956.515278237588</c:v>
                </c:pt>
                <c:pt idx="604">
                  <c:v>15968.832423524587</c:v>
                </c:pt>
                <c:pt idx="605">
                  <c:v>15939.683076718498</c:v>
                </c:pt>
                <c:pt idx="606">
                  <c:v>16009.227666272514</c:v>
                </c:pt>
                <c:pt idx="607">
                  <c:v>15843.230441936857</c:v>
                </c:pt>
                <c:pt idx="608">
                  <c:v>16239.1612970439</c:v>
                </c:pt>
                <c:pt idx="609">
                  <c:v>15969.911800542763</c:v>
                </c:pt>
                <c:pt idx="610">
                  <c:v>15946.957075569173</c:v>
                </c:pt>
                <c:pt idx="611">
                  <c:v>15991.913469224046</c:v>
                </c:pt>
                <c:pt idx="612">
                  <c:v>15884.415375152772</c:v>
                </c:pt>
                <c:pt idx="613">
                  <c:v>16141.392362457893</c:v>
                </c:pt>
                <c:pt idx="614">
                  <c:v>15958.940904224384</c:v>
                </c:pt>
                <c:pt idx="615">
                  <c:v>15960.340743372062</c:v>
                </c:pt>
                <c:pt idx="616">
                  <c:v>15959.964149428473</c:v>
                </c:pt>
                <c:pt idx="617">
                  <c:v>15960.815532601944</c:v>
                </c:pt>
                <c:pt idx="618">
                  <c:v>15958.851879236339</c:v>
                </c:pt>
                <c:pt idx="619">
                  <c:v>15963.419116356097</c:v>
                </c:pt>
                <c:pt idx="620">
                  <c:v>15952.814707313624</c:v>
                </c:pt>
                <c:pt idx="621">
                  <c:v>15977.449518417465</c:v>
                </c:pt>
                <c:pt idx="622">
                  <c:v>15920.178678590346</c:v>
                </c:pt>
                <c:pt idx="623">
                  <c:v>16053.379015787397</c:v>
                </c:pt>
                <c:pt idx="624">
                  <c:v>15743.127887950144</c:v>
                </c:pt>
                <c:pt idx="625">
                  <c:v>15993.636821230011</c:v>
                </c:pt>
                <c:pt idx="626">
                  <c:v>15957.254151914749</c:v>
                </c:pt>
                <c:pt idx="627">
                  <c:v>15967.057432029551</c:v>
                </c:pt>
                <c:pt idx="628">
                  <c:v>15944.337098270911</c:v>
                </c:pt>
                <c:pt idx="629">
                  <c:v>15997.151493686444</c:v>
                </c:pt>
                <c:pt idx="630">
                  <c:v>15874.307288679231</c:v>
                </c:pt>
                <c:pt idx="631">
                  <c:v>16160.065591505101</c:v>
                </c:pt>
                <c:pt idx="632">
                  <c:v>15938.645933459875</c:v>
                </c:pt>
                <c:pt idx="633">
                  <c:v>15962.689837347451</c:v>
                </c:pt>
                <c:pt idx="634">
                  <c:v>15954.591413887427</c:v>
                </c:pt>
                <c:pt idx="635">
                  <c:v>15973.282938753075</c:v>
                </c:pt>
                <c:pt idx="636">
                  <c:v>15929.88763057128</c:v>
                </c:pt>
                <c:pt idx="637">
                  <c:v>16030.733495198016</c:v>
                </c:pt>
                <c:pt idx="638">
                  <c:v>15796.107560776085</c:v>
                </c:pt>
                <c:pt idx="639">
                  <c:v>16213.607127126561</c:v>
                </c:pt>
                <c:pt idx="640">
                  <c:v>15963.406748495139</c:v>
                </c:pt>
                <c:pt idx="641">
                  <c:v>15954.225907733951</c:v>
                </c:pt>
                <c:pt idx="642">
                  <c:v>15974.25880850367</c:v>
                </c:pt>
                <c:pt idx="643">
                  <c:v>15927.300888279904</c:v>
                </c:pt>
                <c:pt idx="644">
                  <c:v>16037.459801250352</c:v>
                </c:pt>
                <c:pt idx="645">
                  <c:v>15778.769756301155</c:v>
                </c:pt>
                <c:pt idx="646">
                  <c:v>15960.253988759534</c:v>
                </c:pt>
                <c:pt idx="647">
                  <c:v>15960.182222127522</c:v>
                </c:pt>
                <c:pt idx="648">
                  <c:v>15960.226498192891</c:v>
                </c:pt>
                <c:pt idx="649">
                  <c:v>15960.258311118656</c:v>
                </c:pt>
                <c:pt idx="650">
                  <c:v>15960.019794418127</c:v>
                </c:pt>
                <c:pt idx="651">
                  <c:v>15961.002570259938</c:v>
                </c:pt>
                <c:pt idx="652">
                  <c:v>15957.733359344493</c:v>
                </c:pt>
                <c:pt idx="653">
                  <c:v>15967.664613456178</c:v>
                </c:pt>
                <c:pt idx="654">
                  <c:v>15939.0986622862</c:v>
                </c:pt>
                <c:pt idx="655">
                  <c:v>16007.280272096436</c:v>
                </c:pt>
                <c:pt idx="656">
                  <c:v>15962.141557086377</c:v>
                </c:pt>
                <c:pt idx="657">
                  <c:v>15956.777462447653</c:v>
                </c:pt>
                <c:pt idx="658">
                  <c:v>15968.901914052907</c:v>
                </c:pt>
                <c:pt idx="659">
                  <c:v>15938.406221841469</c:v>
                </c:pt>
                <c:pt idx="660">
                  <c:v>16014.867042387161</c:v>
                </c:pt>
                <c:pt idx="661">
                  <c:v>15839.35681329239</c:v>
                </c:pt>
                <c:pt idx="662">
                  <c:v>15955.717772393211</c:v>
                </c:pt>
                <c:pt idx="663">
                  <c:v>15967.200033020743</c:v>
                </c:pt>
                <c:pt idx="664">
                  <c:v>15943.079556159295</c:v>
                </c:pt>
                <c:pt idx="665">
                  <c:v>16002.217181951723</c:v>
                </c:pt>
                <c:pt idx="666">
                  <c:v>15857.45904332381</c:v>
                </c:pt>
                <c:pt idx="667">
                  <c:v>16123.545666756132</c:v>
                </c:pt>
                <c:pt idx="668">
                  <c:v>15961.936105968034</c:v>
                </c:pt>
                <c:pt idx="669">
                  <c:v>15957.063489276421</c:v>
                </c:pt>
                <c:pt idx="670">
                  <c:v>15967.843046782402</c:v>
                </c:pt>
                <c:pt idx="671">
                  <c:v>15941.817661391487</c:v>
                </c:pt>
                <c:pt idx="672">
                  <c:v>16004.673614425692</c:v>
                </c:pt>
                <c:pt idx="673">
                  <c:v>15852.888776693331</c:v>
                </c:pt>
                <c:pt idx="674">
                  <c:v>16219.051032733581</c:v>
                </c:pt>
                <c:pt idx="675">
                  <c:v>15972.726705866471</c:v>
                </c:pt>
                <c:pt idx="676">
                  <c:v>15941.207539919451</c:v>
                </c:pt>
                <c:pt idx="677">
                  <c:v>16006.012740254444</c:v>
                </c:pt>
                <c:pt idx="678">
                  <c:v>15849.825299895592</c:v>
                </c:pt>
                <c:pt idx="679">
                  <c:v>16225.954773714902</c:v>
                </c:pt>
                <c:pt idx="680">
                  <c:v>15967.822895420295</c:v>
                </c:pt>
                <c:pt idx="681">
                  <c:v>15950.313429299076</c:v>
                </c:pt>
                <c:pt idx="682">
                  <c:v>15984.030697219898</c:v>
                </c:pt>
                <c:pt idx="683">
                  <c:v>15902.903892284434</c:v>
                </c:pt>
                <c:pt idx="684">
                  <c:v>16098.080865075477</c:v>
                </c:pt>
                <c:pt idx="685">
                  <c:v>15662.768955957528</c:v>
                </c:pt>
                <c:pt idx="686">
                  <c:v>15952.338824168039</c:v>
                </c:pt>
                <c:pt idx="687">
                  <c:v>15971.448013836089</c:v>
                </c:pt>
                <c:pt idx="688">
                  <c:v>15933.196505864627</c:v>
                </c:pt>
                <c:pt idx="689">
                  <c:v>16025.175361827054</c:v>
                </c:pt>
                <c:pt idx="690">
                  <c:v>15803.981843534735</c:v>
                </c:pt>
                <c:pt idx="691">
                  <c:v>16238.264730834078</c:v>
                </c:pt>
                <c:pt idx="692">
                  <c:v>15964.825796857443</c:v>
                </c:pt>
                <c:pt idx="693">
                  <c:v>15952.8106111248</c:v>
                </c:pt>
                <c:pt idx="694">
                  <c:v>15978.004740971204</c:v>
                </c:pt>
                <c:pt idx="695">
                  <c:v>15917.49881066287</c:v>
                </c:pt>
                <c:pt idx="696">
                  <c:v>16062.815203241742</c:v>
                </c:pt>
                <c:pt idx="697">
                  <c:v>15713.583523745323</c:v>
                </c:pt>
                <c:pt idx="698">
                  <c:v>16009.694274462998</c:v>
                </c:pt>
                <c:pt idx="699">
                  <c:v>15958.624193999971</c:v>
                </c:pt>
                <c:pt idx="700">
                  <c:v>15964.024952039837</c:v>
                </c:pt>
                <c:pt idx="701">
                  <c:v>15951.067466389224</c:v>
                </c:pt>
                <c:pt idx="702">
                  <c:v>15982.251655940647</c:v>
                </c:pt>
                <c:pt idx="703">
                  <c:v>15907.252757860813</c:v>
                </c:pt>
                <c:pt idx="704">
                  <c:v>16087.531006122561</c:v>
                </c:pt>
                <c:pt idx="705">
                  <c:v>15653.818180218703</c:v>
                </c:pt>
                <c:pt idx="706">
                  <c:v>15950.61422454115</c:v>
                </c:pt>
                <c:pt idx="707">
                  <c:v>15973.232342585445</c:v>
                </c:pt>
                <c:pt idx="708">
                  <c:v>15928.924077805594</c:v>
                </c:pt>
                <c:pt idx="709">
                  <c:v>16035.385280947974</c:v>
                </c:pt>
                <c:pt idx="710">
                  <c:v>15779.524303892938</c:v>
                </c:pt>
                <c:pt idx="711">
                  <c:v>16213.455935829514</c:v>
                </c:pt>
                <c:pt idx="712">
                  <c:v>15960.284309127441</c:v>
                </c:pt>
                <c:pt idx="713">
                  <c:v>15960.055441638622</c:v>
                </c:pt>
                <c:pt idx="714">
                  <c:v>15960.600534010464</c:v>
                </c:pt>
                <c:pt idx="715">
                  <c:v>15959.342537221903</c:v>
                </c:pt>
                <c:pt idx="716">
                  <c:v>15962.292755796703</c:v>
                </c:pt>
                <c:pt idx="717">
                  <c:v>15955.399616984601</c:v>
                </c:pt>
                <c:pt idx="718">
                  <c:v>15971.517404477956</c:v>
                </c:pt>
                <c:pt idx="719">
                  <c:v>15933.795506777356</c:v>
                </c:pt>
                <c:pt idx="720">
                  <c:v>16022.151374199702</c:v>
                </c:pt>
                <c:pt idx="721">
                  <c:v>15814.864819821187</c:v>
                </c:pt>
                <c:pt idx="722">
                  <c:v>16238.921649648326</c:v>
                </c:pt>
                <c:pt idx="723">
                  <c:v>15967.404018134082</c:v>
                </c:pt>
                <c:pt idx="724">
                  <c:v>15948.696563666836</c:v>
                </c:pt>
                <c:pt idx="725">
                  <c:v>15987.454032631111</c:v>
                </c:pt>
                <c:pt idx="726">
                  <c:v>15895.799957743837</c:v>
                </c:pt>
                <c:pt idx="727">
                  <c:v>16112.590429513915</c:v>
                </c:pt>
                <c:pt idx="728">
                  <c:v>15684.166566971591</c:v>
                </c:pt>
                <c:pt idx="729">
                  <c:v>15954.736263882953</c:v>
                </c:pt>
                <c:pt idx="730">
                  <c:v>15969.125220865606</c:v>
                </c:pt>
                <c:pt idx="731">
                  <c:v>15939.04561599505</c:v>
                </c:pt>
                <c:pt idx="732">
                  <c:v>16010.584556872904</c:v>
                </c:pt>
                <c:pt idx="733">
                  <c:v>15840.34355766889</c:v>
                </c:pt>
                <c:pt idx="734">
                  <c:v>16245.22035515121</c:v>
                </c:pt>
                <c:pt idx="735">
                  <c:v>15972.937244352681</c:v>
                </c:pt>
                <c:pt idx="736">
                  <c:v>15941.354968580963</c:v>
                </c:pt>
                <c:pt idx="737">
                  <c:v>16005.199404894325</c:v>
                </c:pt>
                <c:pt idx="738">
                  <c:v>15852.868667650631</c:v>
                </c:pt>
                <c:pt idx="739">
                  <c:v>16216.126472053867</c:v>
                </c:pt>
                <c:pt idx="740">
                  <c:v>15908.100344879318</c:v>
                </c:pt>
                <c:pt idx="741">
                  <c:v>15958.73365826529</c:v>
                </c:pt>
                <c:pt idx="742">
                  <c:v>15963.774437175125</c:v>
                </c:pt>
                <c:pt idx="743">
                  <c:v>15951.683155575178</c:v>
                </c:pt>
                <c:pt idx="744">
                  <c:v>15980.752122174852</c:v>
                </c:pt>
                <c:pt idx="745">
                  <c:v>15910.91088722202</c:v>
                </c:pt>
                <c:pt idx="746">
                  <c:v>16078.622669909493</c:v>
                </c:pt>
                <c:pt idx="747">
                  <c:v>15675.562149875734</c:v>
                </c:pt>
                <c:pt idx="748">
                  <c:v>15948.614113125608</c:v>
                </c:pt>
                <c:pt idx="749">
                  <c:v>15976.683495418119</c:v>
                </c:pt>
                <c:pt idx="750">
                  <c:v>15920.667665280824</c:v>
                </c:pt>
                <c:pt idx="751">
                  <c:v>16055.142836613866</c:v>
                </c:pt>
                <c:pt idx="752">
                  <c:v>15732.139443436852</c:v>
                </c:pt>
                <c:pt idx="753">
                  <c:v>16002.28625036453</c:v>
                </c:pt>
                <c:pt idx="754">
                  <c:v>15956.33912579955</c:v>
                </c:pt>
                <c:pt idx="755">
                  <c:v>15969.50473615671</c:v>
                </c:pt>
                <c:pt idx="756">
                  <c:v>15937.916361430833</c:v>
                </c:pt>
                <c:pt idx="757">
                  <c:v>16013.803918921511</c:v>
                </c:pt>
                <c:pt idx="758">
                  <c:v>15831.470368860577</c:v>
                </c:pt>
                <c:pt idx="759">
                  <c:v>16265.404134155089</c:v>
                </c:pt>
                <c:pt idx="760">
                  <c:v>15969.414536775774</c:v>
                </c:pt>
                <c:pt idx="761">
                  <c:v>15947.587875444848</c:v>
                </c:pt>
                <c:pt idx="762">
                  <c:v>15990.521821196735</c:v>
                </c:pt>
                <c:pt idx="763">
                  <c:v>15887.443509664829</c:v>
                </c:pt>
                <c:pt idx="764">
                  <c:v>16134.846017576661</c:v>
                </c:pt>
                <c:pt idx="765">
                  <c:v>15700.363301511739</c:v>
                </c:pt>
                <c:pt idx="766">
                  <c:v>15959.17630857861</c:v>
                </c:pt>
                <c:pt idx="767">
                  <c:v>15962.039636316182</c:v>
                </c:pt>
                <c:pt idx="768">
                  <c:v>15955.841336553138</c:v>
                </c:pt>
                <c:pt idx="769">
                  <c:v>15970.757074808229</c:v>
                </c:pt>
                <c:pt idx="770">
                  <c:v>15934.910090609355</c:v>
                </c:pt>
                <c:pt idx="771">
                  <c:v>16021.071468713733</c:v>
                </c:pt>
                <c:pt idx="772">
                  <c:v>15813.890660227833</c:v>
                </c:pt>
                <c:pt idx="773">
                  <c:v>16248.09449603031</c:v>
                </c:pt>
                <c:pt idx="774">
                  <c:v>15966.662770269415</c:v>
                </c:pt>
                <c:pt idx="775">
                  <c:v>15950.447350737997</c:v>
                </c:pt>
                <c:pt idx="776">
                  <c:v>15983.673253616465</c:v>
                </c:pt>
                <c:pt idx="777">
                  <c:v>15903.886993835731</c:v>
                </c:pt>
                <c:pt idx="778">
                  <c:v>16095.450176613236</c:v>
                </c:pt>
                <c:pt idx="779">
                  <c:v>15660.961611311379</c:v>
                </c:pt>
                <c:pt idx="780">
                  <c:v>15951.851746996736</c:v>
                </c:pt>
                <c:pt idx="781">
                  <c:v>15972.037489034161</c:v>
                </c:pt>
                <c:pt idx="782">
                  <c:v>15931.820748115464</c:v>
                </c:pt>
                <c:pt idx="783">
                  <c:v>16028.394126826544</c:v>
                </c:pt>
                <c:pt idx="784">
                  <c:v>15796.435494754431</c:v>
                </c:pt>
                <c:pt idx="785">
                  <c:v>16230.166849498317</c:v>
                </c:pt>
                <c:pt idx="786">
                  <c:v>15963.399396702067</c:v>
                </c:pt>
                <c:pt idx="787">
                  <c:v>15954.846443289694</c:v>
                </c:pt>
                <c:pt idx="788">
                  <c:v>15973.107525322821</c:v>
                </c:pt>
                <c:pt idx="789">
                  <c:v>15929.297408076694</c:v>
                </c:pt>
                <c:pt idx="790">
                  <c:v>16034.428783444566</c:v>
                </c:pt>
                <c:pt idx="791">
                  <c:v>15782.030822483806</c:v>
                </c:pt>
                <c:pt idx="792">
                  <c:v>16215.468665203998</c:v>
                </c:pt>
                <c:pt idx="793">
                  <c:v>15960.725723782329</c:v>
                </c:pt>
                <c:pt idx="794">
                  <c:v>15959.250029188517</c:v>
                </c:pt>
                <c:pt idx="795">
                  <c:v>15962.540388844563</c:v>
                </c:pt>
                <c:pt idx="796">
                  <c:v>15954.674764507628</c:v>
                </c:pt>
                <c:pt idx="797">
                  <c:v>15973.522507994094</c:v>
                </c:pt>
                <c:pt idx="798">
                  <c:v>15928.382011940328</c:v>
                </c:pt>
                <c:pt idx="799">
                  <c:v>16036.476323650271</c:v>
                </c:pt>
                <c:pt idx="800">
                  <c:v>15777.442712702712</c:v>
                </c:pt>
                <c:pt idx="801">
                  <c:v>15962.140421996355</c:v>
                </c:pt>
                <c:pt idx="802">
                  <c:v>15959.947333644022</c:v>
                </c:pt>
                <c:pt idx="803">
                  <c:v>15960.690803941434</c:v>
                </c:pt>
                <c:pt idx="804">
                  <c:v>15959.095487411689</c:v>
                </c:pt>
                <c:pt idx="805">
                  <c:v>15962.921838279417</c:v>
                </c:pt>
                <c:pt idx="806">
                  <c:v>15953.779776170988</c:v>
                </c:pt>
                <c:pt idx="807">
                  <c:v>15975.658202649829</c:v>
                </c:pt>
                <c:pt idx="808">
                  <c:v>15923.274974764705</c:v>
                </c:pt>
                <c:pt idx="809">
                  <c:v>16048.693181004497</c:v>
                </c:pt>
                <c:pt idx="810">
                  <c:v>15748.138288643859</c:v>
                </c:pt>
                <c:pt idx="811">
                  <c:v>15992.127469105786</c:v>
                </c:pt>
                <c:pt idx="812">
                  <c:v>15956.508499365227</c:v>
                </c:pt>
                <c:pt idx="813">
                  <c:v>15968.623064090512</c:v>
                </c:pt>
                <c:pt idx="814">
                  <c:v>15940.08806205881</c:v>
                </c:pt>
                <c:pt idx="815">
                  <c:v>16008.472397824373</c:v>
                </c:pt>
                <c:pt idx="816">
                  <c:v>15844.545191294095</c:v>
                </c:pt>
                <c:pt idx="817">
                  <c:v>16237.183518191088</c:v>
                </c:pt>
                <c:pt idx="818">
                  <c:v>15968.499173755186</c:v>
                </c:pt>
                <c:pt idx="819">
                  <c:v>15949.332796693056</c:v>
                </c:pt>
                <c:pt idx="820">
                  <c:v>15986.310572672239</c:v>
                </c:pt>
                <c:pt idx="821">
                  <c:v>15897.625584504996</c:v>
                </c:pt>
                <c:pt idx="822">
                  <c:v>16110.290058233662</c:v>
                </c:pt>
                <c:pt idx="823">
                  <c:v>15676.256036529467</c:v>
                </c:pt>
                <c:pt idx="824">
                  <c:v>15954.454414103298</c:v>
                </c:pt>
                <c:pt idx="825">
                  <c:v>15969.111837734428</c:v>
                </c:pt>
                <c:pt idx="826">
                  <c:v>15938.86941056105</c:v>
                </c:pt>
                <c:pt idx="827">
                  <c:v>16011.454036384188</c:v>
                </c:pt>
                <c:pt idx="828">
                  <c:v>15837.224551119807</c:v>
                </c:pt>
                <c:pt idx="829">
                  <c:v>16255.078638579329</c:v>
                </c:pt>
                <c:pt idx="830">
                  <c:v>15972.27829238993</c:v>
                </c:pt>
                <c:pt idx="831">
                  <c:v>15942.678075359205</c:v>
                </c:pt>
                <c:pt idx="832">
                  <c:v>16002.294576176655</c:v>
                </c:pt>
                <c:pt idx="833">
                  <c:v>15859.197688770531</c:v>
                </c:pt>
                <c:pt idx="834">
                  <c:v>16202.461078083026</c:v>
                </c:pt>
                <c:pt idx="835">
                  <c:v>15910.983327508597</c:v>
                </c:pt>
                <c:pt idx="836">
                  <c:v>15962.747304999786</c:v>
                </c:pt>
                <c:pt idx="837">
                  <c:v>15954.126931411196</c:v>
                </c:pt>
                <c:pt idx="838">
                  <c:v>15974.830699038293</c:v>
                </c:pt>
                <c:pt idx="839">
                  <c:v>15925.19885372201</c:v>
                </c:pt>
                <c:pt idx="840">
                  <c:v>16044.204633576403</c:v>
                </c:pt>
                <c:pt idx="841">
                  <c:v>15758.642209856424</c:v>
                </c:pt>
                <c:pt idx="842">
                  <c:v>15983.438220887607</c:v>
                </c:pt>
                <c:pt idx="843">
                  <c:v>15957.326878129783</c:v>
                </c:pt>
                <c:pt idx="844">
                  <c:v>15966.306365047132</c:v>
                </c:pt>
                <c:pt idx="845">
                  <c:v>15945.615087175347</c:v>
                </c:pt>
                <c:pt idx="846">
                  <c:v>15995.281240623508</c:v>
                </c:pt>
                <c:pt idx="847">
                  <c:v>15876.068578027111</c:v>
                </c:pt>
                <c:pt idx="848">
                  <c:v>16162.045659048386</c:v>
                </c:pt>
                <c:pt idx="849">
                  <c:v>15935.342104476267</c:v>
                </c:pt>
                <c:pt idx="850">
                  <c:v>15963.256530157396</c:v>
                </c:pt>
                <c:pt idx="851">
                  <c:v>15953.760223764681</c:v>
                </c:pt>
                <c:pt idx="852">
                  <c:v>15975.71508048754</c:v>
                </c:pt>
                <c:pt idx="853">
                  <c:v>15923.062115436251</c:v>
                </c:pt>
                <c:pt idx="854">
                  <c:v>16049.34442018819</c:v>
                </c:pt>
                <c:pt idx="855">
                  <c:v>15746.261540552778</c:v>
                </c:pt>
                <c:pt idx="856">
                  <c:v>15993.608041755571</c:v>
                </c:pt>
                <c:pt idx="857">
                  <c:v>15956.38082506926</c:v>
                </c:pt>
                <c:pt idx="858">
                  <c:v>15968.986695770232</c:v>
                </c:pt>
                <c:pt idx="859">
                  <c:v>15939.182367525565</c:v>
                </c:pt>
                <c:pt idx="860">
                  <c:v>16010.717233171459</c:v>
                </c:pt>
                <c:pt idx="861">
                  <c:v>15838.990210081403</c:v>
                </c:pt>
                <c:pt idx="862">
                  <c:v>16250.857081241329</c:v>
                </c:pt>
                <c:pt idx="863">
                  <c:v>15973.332587419924</c:v>
                </c:pt>
                <c:pt idx="864">
                  <c:v>15940.685619608856</c:v>
                </c:pt>
                <c:pt idx="865">
                  <c:v>16007.075822011628</c:v>
                </c:pt>
                <c:pt idx="866">
                  <c:v>15847.7146940399</c:v>
                </c:pt>
                <c:pt idx="867">
                  <c:v>16229.960635312907</c:v>
                </c:pt>
                <c:pt idx="868">
                  <c:v>15965.519033275874</c:v>
                </c:pt>
                <c:pt idx="869">
                  <c:v>15953.797836231095</c:v>
                </c:pt>
                <c:pt idx="870">
                  <c:v>15975.612553904521</c:v>
                </c:pt>
                <c:pt idx="871">
                  <c:v>15923.261398553004</c:v>
                </c:pt>
                <c:pt idx="872">
                  <c:v>16048.933878984833</c:v>
                </c:pt>
                <c:pt idx="873">
                  <c:v>15747.101902082586</c:v>
                </c:pt>
                <c:pt idx="874">
                  <c:v>15993.055146467254</c:v>
                </c:pt>
                <c:pt idx="875">
                  <c:v>15956.402905296194</c:v>
                </c:pt>
                <c:pt idx="876">
                  <c:v>15968.872477081262</c:v>
                </c:pt>
                <c:pt idx="877">
                  <c:v>15939.441555826374</c:v>
                </c:pt>
                <c:pt idx="878">
                  <c:v>16010.126852316695</c:v>
                </c:pt>
                <c:pt idx="879">
                  <c:v>15840.338597288872</c:v>
                </c:pt>
                <c:pt idx="880">
                  <c:v>16247.786235433789</c:v>
                </c:pt>
                <c:pt idx="881">
                  <c:v>15972.735902215039</c:v>
                </c:pt>
                <c:pt idx="882">
                  <c:v>15941.874491515911</c:v>
                </c:pt>
                <c:pt idx="883">
                  <c:v>16004.236842996224</c:v>
                </c:pt>
                <c:pt idx="884">
                  <c:v>15854.501686616459</c:v>
                </c:pt>
                <c:pt idx="885">
                  <c:v>16213.780082344694</c:v>
                </c:pt>
                <c:pt idx="886">
                  <c:v>15907.823154635722</c:v>
                </c:pt>
                <c:pt idx="887">
                  <c:v>15960.232050541666</c:v>
                </c:pt>
                <c:pt idx="888">
                  <c:v>15960.165453857995</c:v>
                </c:pt>
                <c:pt idx="889">
                  <c:v>15960.340472663713</c:v>
                </c:pt>
                <c:pt idx="890">
                  <c:v>15959.975126103021</c:v>
                </c:pt>
                <c:pt idx="891">
                  <c:v>15960.784667927355</c:v>
                </c:pt>
                <c:pt idx="892">
                  <c:v>15958.981883820763</c:v>
                </c:pt>
                <c:pt idx="893">
                  <c:v>15963.025429190537</c:v>
                </c:pt>
                <c:pt idx="894">
                  <c:v>15953.920117456597</c:v>
                </c:pt>
                <c:pt idx="895">
                  <c:v>15974.483892760651</c:v>
                </c:pt>
                <c:pt idx="896">
                  <c:v>15927.926723150144</c:v>
                </c:pt>
                <c:pt idx="897">
                  <c:v>16033.527299797179</c:v>
                </c:pt>
                <c:pt idx="898">
                  <c:v>15793.44615547707</c:v>
                </c:pt>
                <c:pt idx="899">
                  <c:v>16204.706223864909</c:v>
                </c:pt>
                <c:pt idx="900">
                  <c:v>15954.65039730309</c:v>
                </c:pt>
                <c:pt idx="901">
                  <c:v>15962.845641591764</c:v>
                </c:pt>
                <c:pt idx="902">
                  <c:v>15954.947114391654</c:v>
                </c:pt>
                <c:pt idx="903">
                  <c:v>15972.391946086505</c:v>
                </c:pt>
                <c:pt idx="904">
                  <c:v>15932.080418424075</c:v>
                </c:pt>
                <c:pt idx="905">
                  <c:v>16025.333136485126</c:v>
                </c:pt>
                <c:pt idx="906">
                  <c:v>15809.408834208029</c:v>
                </c:pt>
                <c:pt idx="907">
                  <c:v>16208.934171552957</c:v>
                </c:pt>
                <c:pt idx="908">
                  <c:v>15964.611650846393</c:v>
                </c:pt>
                <c:pt idx="909">
                  <c:v>15952.234329935884</c:v>
                </c:pt>
                <c:pt idx="910">
                  <c:v>15978.810659067058</c:v>
                </c:pt>
                <c:pt idx="911">
                  <c:v>15916.882021043479</c:v>
                </c:pt>
                <c:pt idx="912">
                  <c:v>16061.289415579075</c:v>
                </c:pt>
                <c:pt idx="913">
                  <c:v>15724.126591305794</c:v>
                </c:pt>
                <c:pt idx="914">
                  <c:v>16003.137651902942</c:v>
                </c:pt>
                <c:pt idx="915">
                  <c:v>15959.106998557758</c:v>
                </c:pt>
                <c:pt idx="916">
                  <c:v>15962.744201414829</c:v>
                </c:pt>
                <c:pt idx="917">
                  <c:v>15954.404254320338</c:v>
                </c:pt>
                <c:pt idx="918">
                  <c:v>15973.64011436281</c:v>
                </c:pt>
                <c:pt idx="919">
                  <c:v>15929.304837248374</c:v>
                </c:pt>
                <c:pt idx="920">
                  <c:v>16031.514764291416</c:v>
                </c:pt>
                <c:pt idx="921">
                  <c:v>15795.694972066811</c:v>
                </c:pt>
                <c:pt idx="922">
                  <c:v>15984.994343929164</c:v>
                </c:pt>
                <c:pt idx="923">
                  <c:v>15958.138178076184</c:v>
                </c:pt>
                <c:pt idx="924">
                  <c:v>15964.972618182919</c:v>
                </c:pt>
                <c:pt idx="925">
                  <c:v>15949.277252550857</c:v>
                </c:pt>
                <c:pt idx="926">
                  <c:v>15985.44408075832</c:v>
                </c:pt>
                <c:pt idx="927">
                  <c:v>15902.104923133556</c:v>
                </c:pt>
                <c:pt idx="928">
                  <c:v>16094.161058960401</c:v>
                </c:pt>
                <c:pt idx="929">
                  <c:v>15960.178405893961</c:v>
                </c:pt>
                <c:pt idx="930">
                  <c:v>15960.191690026233</c:v>
                </c:pt>
                <c:pt idx="931">
                  <c:v>15960.244815833499</c:v>
                </c:pt>
                <c:pt idx="932">
                  <c:v>15960.132206683729</c:v>
                </c:pt>
                <c:pt idx="933">
                  <c:v>15960.506395714941</c:v>
                </c:pt>
                <c:pt idx="934">
                  <c:v>15959.421292123056</c:v>
                </c:pt>
                <c:pt idx="935">
                  <c:v>15962.458931992756</c:v>
                </c:pt>
                <c:pt idx="936">
                  <c:v>15954.217401899048</c:v>
                </c:pt>
                <c:pt idx="937">
                  <c:v>15976.094246838726</c:v>
                </c:pt>
                <c:pt idx="938">
                  <c:v>15919.002386107028</c:v>
                </c:pt>
                <c:pt idx="939">
                  <c:v>16066.154028913264</c:v>
                </c:pt>
                <c:pt idx="940">
                  <c:v>15941.442975523769</c:v>
                </c:pt>
                <c:pt idx="941">
                  <c:v>15968.569216591708</c:v>
                </c:pt>
                <c:pt idx="942">
                  <c:v>15944.559789104009</c:v>
                </c:pt>
                <c:pt idx="943">
                  <c:v>15999.015294397241</c:v>
                </c:pt>
                <c:pt idx="944">
                  <c:v>15864.395575363398</c:v>
                </c:pt>
                <c:pt idx="945">
                  <c:v>16159.84053160242</c:v>
                </c:pt>
                <c:pt idx="946">
                  <c:v>15967.107482446563</c:v>
                </c:pt>
                <c:pt idx="947">
                  <c:v>15948.81179520043</c:v>
                </c:pt>
                <c:pt idx="948">
                  <c:v>15987.86914283361</c:v>
                </c:pt>
                <c:pt idx="949">
                  <c:v>15893.200131346011</c:v>
                </c:pt>
                <c:pt idx="950">
                  <c:v>16122.406767276503</c:v>
                </c:pt>
                <c:pt idx="951">
                  <c:v>15696.86674666902</c:v>
                </c:pt>
                <c:pt idx="952">
                  <c:v>15956.97693264935</c:v>
                </c:pt>
                <c:pt idx="953">
                  <c:v>15965.797185116358</c:v>
                </c:pt>
                <c:pt idx="954">
                  <c:v>15946.795874648962</c:v>
                </c:pt>
                <c:pt idx="955">
                  <c:v>15992.492055075478</c:v>
                </c:pt>
                <c:pt idx="956">
                  <c:v>15882.653166934228</c:v>
                </c:pt>
                <c:pt idx="957">
                  <c:v>16146.506475151518</c:v>
                </c:pt>
                <c:pt idx="958">
                  <c:v>15952.127946843208</c:v>
                </c:pt>
                <c:pt idx="959">
                  <c:v>15961.186855990178</c:v>
                </c:pt>
                <c:pt idx="960">
                  <c:v>15958.32153599953</c:v>
                </c:pt>
                <c:pt idx="961">
                  <c:v>15964.781355099001</c:v>
                </c:pt>
                <c:pt idx="962">
                  <c:v>15949.273323341113</c:v>
                </c:pt>
                <c:pt idx="963">
                  <c:v>15986.53441918086</c:v>
                </c:pt>
                <c:pt idx="964">
                  <c:v>15897.035177612104</c:v>
                </c:pt>
                <c:pt idx="965">
                  <c:v>16111.861547198427</c:v>
                </c:pt>
                <c:pt idx="966">
                  <c:v>15677.42619009056</c:v>
                </c:pt>
                <c:pt idx="967">
                  <c:v>15954.776701126877</c:v>
                </c:pt>
                <c:pt idx="968">
                  <c:v>15968.662796205233</c:v>
                </c:pt>
                <c:pt idx="969">
                  <c:v>15939.949855014083</c:v>
                </c:pt>
                <c:pt idx="970">
                  <c:v>16008.854658061871</c:v>
                </c:pt>
                <c:pt idx="971">
                  <c:v>15843.492911494441</c:v>
                </c:pt>
                <c:pt idx="972">
                  <c:v>16239.994779089868</c:v>
                </c:pt>
                <c:pt idx="973">
                  <c:v>15969.508331828045</c:v>
                </c:pt>
                <c:pt idx="974">
                  <c:v>15947.689896447826</c:v>
                </c:pt>
                <c:pt idx="975">
                  <c:v>15990.257605304023</c:v>
                </c:pt>
                <c:pt idx="976">
                  <c:v>15888.138763789912</c:v>
                </c:pt>
                <c:pt idx="977">
                  <c:v>16133.041677718931</c:v>
                </c:pt>
                <c:pt idx="978">
                  <c:v>15698.89414531201</c:v>
                </c:pt>
                <c:pt idx="979">
                  <c:v>15958.845968822252</c:v>
                </c:pt>
                <c:pt idx="980">
                  <c:v>15962.611919461689</c:v>
                </c:pt>
                <c:pt idx="981">
                  <c:v>15954.471636230075</c:v>
                </c:pt>
                <c:pt idx="982">
                  <c:v>15974.037988483906</c:v>
                </c:pt>
                <c:pt idx="983">
                  <c:v>15927.048754346957</c:v>
                </c:pt>
                <c:pt idx="984">
                  <c:v>16039.894654275493</c:v>
                </c:pt>
                <c:pt idx="985">
                  <c:v>15768.728815335886</c:v>
                </c:pt>
                <c:pt idx="986">
                  <c:v>15973.064297500794</c:v>
                </c:pt>
                <c:pt idx="987">
                  <c:v>15958.576106865043</c:v>
                </c:pt>
                <c:pt idx="988">
                  <c:v>15963.434251050739</c:v>
                </c:pt>
                <c:pt idx="989">
                  <c:v>15952.488185435173</c:v>
                </c:pt>
                <c:pt idx="990">
                  <c:v>15978.826506831407</c:v>
                </c:pt>
                <c:pt idx="991">
                  <c:v>15915.494516234894</c:v>
                </c:pt>
                <c:pt idx="992">
                  <c:v>16067.732064311125</c:v>
                </c:pt>
                <c:pt idx="993">
                  <c:v>15701.521602135954</c:v>
                </c:pt>
                <c:pt idx="994">
                  <c:v>16012.606391700972</c:v>
                </c:pt>
                <c:pt idx="995">
                  <c:v>15961.899670626173</c:v>
                </c:pt>
                <c:pt idx="996">
                  <c:v>15956.166928489793</c:v>
                </c:pt>
                <c:pt idx="997">
                  <c:v>15969.927941317257</c:v>
                </c:pt>
                <c:pt idx="998">
                  <c:v>15936.978005642677</c:v>
                </c:pt>
                <c:pt idx="999">
                  <c:v>16015.936354457323</c:v>
                </c:pt>
                <c:pt idx="1000">
                  <c:v>15826.600549752715</c:v>
                </c:pt>
                <c:pt idx="1001">
                  <c:v>16259.757452568971</c:v>
                </c:pt>
                <c:pt idx="1002">
                  <c:v>15968.85413662109</c:v>
                </c:pt>
                <c:pt idx="1003">
                  <c:v>15947.967088890829</c:v>
                </c:pt>
                <c:pt idx="1004">
                  <c:v>15989.597264935623</c:v>
                </c:pt>
                <c:pt idx="1005">
                  <c:v>15889.711216117967</c:v>
                </c:pt>
                <c:pt idx="1006">
                  <c:v>16129.313151051729</c:v>
                </c:pt>
                <c:pt idx="1007">
                  <c:v>15695.073070441531</c:v>
                </c:pt>
                <c:pt idx="1008">
                  <c:v>15958.140906129662</c:v>
                </c:pt>
                <c:pt idx="1009">
                  <c:v>15963.776041298699</c:v>
                </c:pt>
                <c:pt idx="1010">
                  <c:v>15951.672789981454</c:v>
                </c:pt>
                <c:pt idx="1011">
                  <c:v>15980.759916369254</c:v>
                </c:pt>
                <c:pt idx="1012">
                  <c:v>15910.895024957295</c:v>
                </c:pt>
                <c:pt idx="1013">
                  <c:v>16078.669476368348</c:v>
                </c:pt>
                <c:pt idx="1014">
                  <c:v>15675.407328280051</c:v>
                </c:pt>
                <c:pt idx="1015">
                  <c:v>15948.574965259031</c:v>
                </c:pt>
                <c:pt idx="1016">
                  <c:v>15976.751606398755</c:v>
                </c:pt>
                <c:pt idx="1017">
                  <c:v>15920.494884953629</c:v>
                </c:pt>
                <c:pt idx="1018">
                  <c:v>16055.57718897642</c:v>
                </c:pt>
                <c:pt idx="1019">
                  <c:v>15731.04797681829</c:v>
                </c:pt>
                <c:pt idx="1020">
                  <c:v>16002.856165303665</c:v>
                </c:pt>
                <c:pt idx="1021">
                  <c:v>15956.383504878277</c:v>
                </c:pt>
                <c:pt idx="1022">
                  <c:v>15969.399851372244</c:v>
                </c:pt>
                <c:pt idx="1023">
                  <c:v>15938.162667828037</c:v>
                </c:pt>
                <c:pt idx="1024">
                  <c:v>16013.224990483401</c:v>
                </c:pt>
                <c:pt idx="1025">
                  <c:v>15832.833625911098</c:v>
                </c:pt>
                <c:pt idx="1026">
                  <c:v>16265.895546742007</c:v>
                </c:pt>
                <c:pt idx="1027">
                  <c:v>15969.690573901305</c:v>
                </c:pt>
                <c:pt idx="1028">
                  <c:v>15947.244615037291</c:v>
                </c:pt>
                <c:pt idx="1029">
                  <c:v>15991.350169871419</c:v>
                </c:pt>
                <c:pt idx="1030">
                  <c:v>15885.43956075847</c:v>
                </c:pt>
                <c:pt idx="1031">
                  <c:v>16139.681441447519</c:v>
                </c:pt>
                <c:pt idx="1032">
                  <c:v>15705.115473111193</c:v>
                </c:pt>
                <c:pt idx="1033">
                  <c:v>15960.041058581732</c:v>
                </c:pt>
                <c:pt idx="1034">
                  <c:v>15960.503391248749</c:v>
                </c:pt>
                <c:pt idx="1035">
                  <c:v>15959.530097920937</c:v>
                </c:pt>
                <c:pt idx="1036">
                  <c:v>15961.902968155251</c:v>
                </c:pt>
                <c:pt idx="1037">
                  <c:v>15956.16782822699</c:v>
                </c:pt>
                <c:pt idx="1038">
                  <c:v>15970.053824995963</c:v>
                </c:pt>
                <c:pt idx="1039">
                  <c:v>15936.448629709937</c:v>
                </c:pt>
                <c:pt idx="1040">
                  <c:v>16017.719151326062</c:v>
                </c:pt>
                <c:pt idx="1041">
                  <c:v>15821.208692009741</c:v>
                </c:pt>
                <c:pt idx="1042">
                  <c:v>16224.583687278577</c:v>
                </c:pt>
                <c:pt idx="1043">
                  <c:v>15966.208225843873</c:v>
                </c:pt>
                <c:pt idx="1044">
                  <c:v>15950.6192922105</c:v>
                </c:pt>
                <c:pt idx="1045">
                  <c:v>15983.316956627714</c:v>
                </c:pt>
                <c:pt idx="1046">
                  <c:v>15904.621411907865</c:v>
                </c:pt>
                <c:pt idx="1047">
                  <c:v>16093.969177131519</c:v>
                </c:pt>
                <c:pt idx="1048">
                  <c:v>15658.623950968426</c:v>
                </c:pt>
                <c:pt idx="1049">
                  <c:v>15951.70236480172</c:v>
                </c:pt>
                <c:pt idx="1050">
                  <c:v>15972.070757103495</c:v>
                </c:pt>
                <c:pt idx="1051">
                  <c:v>15931.702490737731</c:v>
                </c:pt>
                <c:pt idx="1052">
                  <c:v>16028.750940797983</c:v>
                </c:pt>
                <c:pt idx="1053">
                  <c:v>15795.406752825484</c:v>
                </c:pt>
                <c:pt idx="1054">
                  <c:v>16229.578857861216</c:v>
                </c:pt>
                <c:pt idx="1055">
                  <c:v>15963.191530188644</c:v>
                </c:pt>
                <c:pt idx="1056">
                  <c:v>15955.176505820635</c:v>
                </c:pt>
                <c:pt idx="1057">
                  <c:v>15972.319325032657</c:v>
                </c:pt>
                <c:pt idx="1058">
                  <c:v>15931.177034263726</c:v>
                </c:pt>
                <c:pt idx="1059">
                  <c:v>16029.947682453112</c:v>
                </c:pt>
                <c:pt idx="1060">
                  <c:v>15792.738252380099</c:v>
                </c:pt>
                <c:pt idx="1061">
                  <c:v>16226.360067081427</c:v>
                </c:pt>
                <c:pt idx="1062">
                  <c:v>15962.694909557234</c:v>
                </c:pt>
                <c:pt idx="1063">
                  <c:v>15955.931859579254</c:v>
                </c:pt>
                <c:pt idx="1064">
                  <c:v>15970.503025006799</c:v>
                </c:pt>
                <c:pt idx="1065">
                  <c:v>15935.553558926378</c:v>
                </c:pt>
                <c:pt idx="1066">
                  <c:v>16019.414745611828</c:v>
                </c:pt>
                <c:pt idx="1067">
                  <c:v>15818.128286713216</c:v>
                </c:pt>
                <c:pt idx="1068">
                  <c:v>16251.594741030294</c:v>
                </c:pt>
                <c:pt idx="1069">
                  <c:v>15967.459917906723</c:v>
                </c:pt>
                <c:pt idx="1070">
                  <c:v>15949.457023274559</c:v>
                </c:pt>
                <c:pt idx="1071">
                  <c:v>15986.031205540352</c:v>
                </c:pt>
                <c:pt idx="1072">
                  <c:v>15898.267244945704</c:v>
                </c:pt>
                <c:pt idx="1073">
                  <c:v>16108.826225630191</c:v>
                </c:pt>
                <c:pt idx="1074">
                  <c:v>15674.591439380347</c:v>
                </c:pt>
                <c:pt idx="1075">
                  <c:v>15954.183718766109</c:v>
                </c:pt>
                <c:pt idx="1076">
                  <c:v>15969.438200276105</c:v>
                </c:pt>
                <c:pt idx="1077">
                  <c:v>15938.077483076688</c:v>
                </c:pt>
                <c:pt idx="1078">
                  <c:v>16013.36935876785</c:v>
                </c:pt>
                <c:pt idx="1079">
                  <c:v>15832.58578346092</c:v>
                </c:pt>
                <c:pt idx="1080">
                  <c:v>16266.27265428009</c:v>
                </c:pt>
                <c:pt idx="1081">
                  <c:v>15969.586254610282</c:v>
                </c:pt>
                <c:pt idx="1082">
                  <c:v>15947.412455860142</c:v>
                </c:pt>
                <c:pt idx="1083">
                  <c:v>15990.9375182319</c:v>
                </c:pt>
                <c:pt idx="1084">
                  <c:v>15886.455371426204</c:v>
                </c:pt>
                <c:pt idx="1085">
                  <c:v>16137.191409412522</c:v>
                </c:pt>
                <c:pt idx="1086">
                  <c:v>15702.756710409165</c:v>
                </c:pt>
                <c:pt idx="1087">
                  <c:v>15959.600836601323</c:v>
                </c:pt>
                <c:pt idx="1088">
                  <c:v>15961.297914387647</c:v>
                </c:pt>
                <c:pt idx="1089">
                  <c:v>15957.621948528204</c:v>
                </c:pt>
                <c:pt idx="1090">
                  <c:v>15966.484688133225</c:v>
                </c:pt>
                <c:pt idx="1091">
                  <c:v>15945.164947015483</c:v>
                </c:pt>
                <c:pt idx="1092">
                  <c:v>15996.469943300464</c:v>
                </c:pt>
                <c:pt idx="1093">
                  <c:v>15872.989407467199</c:v>
                </c:pt>
                <c:pt idx="1094">
                  <c:v>16169.937596611207</c:v>
                </c:pt>
                <c:pt idx="1095">
                  <c:v>15928.467538410485</c:v>
                </c:pt>
                <c:pt idx="1096">
                  <c:v>15963.984725399527</c:v>
                </c:pt>
                <c:pt idx="1097">
                  <c:v>15951.853266305265</c:v>
                </c:pt>
                <c:pt idx="1098">
                  <c:v>14424.020623406981</c:v>
                </c:pt>
                <c:pt idx="1099">
                  <c:v>10391.354639299223</c:v>
                </c:pt>
                <c:pt idx="1100">
                  <c:v>7454.9457520964415</c:v>
                </c:pt>
                <c:pt idx="1101">
                  <c:v>5458.610025555583</c:v>
                </c:pt>
                <c:pt idx="1102">
                  <c:v>4136.9800390114542</c:v>
                </c:pt>
                <c:pt idx="1103">
                  <c:v>3220.1739921443395</c:v>
                </c:pt>
                <c:pt idx="1104">
                  <c:v>2572.4448468288851</c:v>
                </c:pt>
                <c:pt idx="1105">
                  <c:v>2060.8864881965364</c:v>
                </c:pt>
                <c:pt idx="1106">
                  <c:v>1682.6119864070615</c:v>
                </c:pt>
                <c:pt idx="1107">
                  <c:v>1433.9129692905244</c:v>
                </c:pt>
                <c:pt idx="1108">
                  <c:v>1189.0022588976253</c:v>
                </c:pt>
                <c:pt idx="1109">
                  <c:v>1068.3020791591152</c:v>
                </c:pt>
                <c:pt idx="1110">
                  <c:v>948.97469165576229</c:v>
                </c:pt>
                <c:pt idx="1111">
                  <c:v>831.20147214121573</c:v>
                </c:pt>
                <c:pt idx="1112">
                  <c:v>715.31459690022041</c:v>
                </c:pt>
                <c:pt idx="1113">
                  <c:v>601.90027977004684</c:v>
                </c:pt>
                <c:pt idx="1114">
                  <c:v>508.10061677602653</c:v>
                </c:pt>
                <c:pt idx="1115">
                  <c:v>432.60104912477448</c:v>
                </c:pt>
                <c:pt idx="1116">
                  <c:v>371.16156815263338</c:v>
                </c:pt>
                <c:pt idx="1117">
                  <c:v>320.66735476130918</c:v>
                </c:pt>
                <c:pt idx="1118">
                  <c:v>278.79589150585031</c:v>
                </c:pt>
                <c:pt idx="1119">
                  <c:v>243.79146989191022</c:v>
                </c:pt>
                <c:pt idx="1120">
                  <c:v>214.31005408954076</c:v>
                </c:pt>
                <c:pt idx="1121">
                  <c:v>189.3108599742406</c:v>
                </c:pt>
                <c:pt idx="1122">
                  <c:v>167.9794101992056</c:v>
                </c:pt>
                <c:pt idx="1123">
                  <c:v>149.67214065919745</c:v>
                </c:pt>
                <c:pt idx="1124">
                  <c:v>133.87599077344728</c:v>
                </c:pt>
                <c:pt idx="1125">
                  <c:v>120.17856221429381</c:v>
                </c:pt>
                <c:pt idx="1126">
                  <c:v>108.24583194619323</c:v>
                </c:pt>
                <c:pt idx="1127">
                  <c:v>97.805332289551728</c:v>
                </c:pt>
                <c:pt idx="1128">
                  <c:v>88.633333126185335</c:v>
                </c:pt>
                <c:pt idx="1129">
                  <c:v>80.544985307151904</c:v>
                </c:pt>
                <c:pt idx="1130">
                  <c:v>73.386676963219045</c:v>
                </c:pt>
                <c:pt idx="1131">
                  <c:v>67.03005894247201</c:v>
                </c:pt>
                <c:pt idx="1132">
                  <c:v>61.367340213811474</c:v>
                </c:pt>
                <c:pt idx="1133">
                  <c:v>56.307557443777483</c:v>
                </c:pt>
                <c:pt idx="1134">
                  <c:v>51.773597600630197</c:v>
                </c:pt>
                <c:pt idx="1135">
                  <c:v>47.699806859120073</c:v>
                </c:pt>
                <c:pt idx="1136">
                  <c:v>44.030059116068699</c:v>
                </c:pt>
                <c:pt idx="1137">
                  <c:v>40.71618713120818</c:v>
                </c:pt>
                <c:pt idx="1138">
                  <c:v>37.716701522106575</c:v>
                </c:pt>
                <c:pt idx="1139">
                  <c:v>34.995739587395924</c:v>
                </c:pt>
                <c:pt idx="1140">
                  <c:v>32.522198636595064</c:v>
                </c:pt>
                <c:pt idx="1141">
                  <c:v>30.269018221286274</c:v>
                </c:pt>
                <c:pt idx="1142">
                  <c:v>28.212583129703511</c:v>
                </c:pt>
                <c:pt idx="1143">
                  <c:v>26.332224791291129</c:v>
                </c:pt>
                <c:pt idx="1144">
                  <c:v>24.608233475066449</c:v>
                </c:pt>
                <c:pt idx="1145">
                  <c:v>23.022776263570858</c:v>
                </c:pt>
                <c:pt idx="1146">
                  <c:v>21.560665632150592</c:v>
                </c:pt>
                <c:pt idx="1147">
                  <c:v>20.208578750487828</c:v>
                </c:pt>
                <c:pt idx="1148">
                  <c:v>18.954594535730951</c:v>
                </c:pt>
                <c:pt idx="1149">
                  <c:v>17.788073086243511</c:v>
                </c:pt>
                <c:pt idx="1150">
                  <c:v>16.698663134034767</c:v>
                </c:pt>
                <c:pt idx="1151">
                  <c:v>15.677605091466688</c:v>
                </c:pt>
                <c:pt idx="1152">
                  <c:v>14.712456085525709</c:v>
                </c:pt>
                <c:pt idx="1153">
                  <c:v>13.807925209161466</c:v>
                </c:pt>
                <c:pt idx="1154">
                  <c:v>12.950108644818147</c:v>
                </c:pt>
                <c:pt idx="1155">
                  <c:v>12.113473476671601</c:v>
                </c:pt>
                <c:pt idx="1156">
                  <c:v>11.32540084672171</c:v>
                </c:pt>
                <c:pt idx="1157">
                  <c:v>10.587905369508727</c:v>
                </c:pt>
                <c:pt idx="1158">
                  <c:v>10</c:v>
                </c:pt>
                <c:pt idx="1159">
                  <c:v>10</c:v>
                </c:pt>
                <c:pt idx="1160">
                  <c:v>10</c:v>
                </c:pt>
                <c:pt idx="1161">
                  <c:v>10</c:v>
                </c:pt>
                <c:pt idx="1162">
                  <c:v>10</c:v>
                </c:pt>
                <c:pt idx="1163">
                  <c:v>10</c:v>
                </c:pt>
                <c:pt idx="1164">
                  <c:v>10</c:v>
                </c:pt>
                <c:pt idx="1165">
                  <c:v>10</c:v>
                </c:pt>
                <c:pt idx="1166">
                  <c:v>10</c:v>
                </c:pt>
                <c:pt idx="1167">
                  <c:v>10</c:v>
                </c:pt>
                <c:pt idx="1168">
                  <c:v>10</c:v>
                </c:pt>
                <c:pt idx="1169">
                  <c:v>10</c:v>
                </c:pt>
                <c:pt idx="1170">
                  <c:v>10</c:v>
                </c:pt>
                <c:pt idx="1171">
                  <c:v>10</c:v>
                </c:pt>
                <c:pt idx="1172">
                  <c:v>10</c:v>
                </c:pt>
                <c:pt idx="1173">
                  <c:v>10</c:v>
                </c:pt>
                <c:pt idx="1174">
                  <c:v>10</c:v>
                </c:pt>
                <c:pt idx="1175">
                  <c:v>10</c:v>
                </c:pt>
                <c:pt idx="1176">
                  <c:v>10</c:v>
                </c:pt>
                <c:pt idx="1177">
                  <c:v>10</c:v>
                </c:pt>
                <c:pt idx="1178">
                  <c:v>10</c:v>
                </c:pt>
                <c:pt idx="1179">
                  <c:v>10</c:v>
                </c:pt>
                <c:pt idx="1180">
                  <c:v>10</c:v>
                </c:pt>
                <c:pt idx="1181">
                  <c:v>10</c:v>
                </c:pt>
                <c:pt idx="1182">
                  <c:v>10</c:v>
                </c:pt>
                <c:pt idx="1183">
                  <c:v>10</c:v>
                </c:pt>
                <c:pt idx="1184">
                  <c:v>10</c:v>
                </c:pt>
                <c:pt idx="1185">
                  <c:v>10</c:v>
                </c:pt>
                <c:pt idx="1186">
                  <c:v>10</c:v>
                </c:pt>
                <c:pt idx="1187">
                  <c:v>10</c:v>
                </c:pt>
                <c:pt idx="1188">
                  <c:v>10</c:v>
                </c:pt>
                <c:pt idx="1189">
                  <c:v>10</c:v>
                </c:pt>
                <c:pt idx="1190">
                  <c:v>10</c:v>
                </c:pt>
                <c:pt idx="1191">
                  <c:v>10</c:v>
                </c:pt>
                <c:pt idx="1192">
                  <c:v>10</c:v>
                </c:pt>
                <c:pt idx="1193">
                  <c:v>10</c:v>
                </c:pt>
                <c:pt idx="1194">
                  <c:v>10</c:v>
                </c:pt>
                <c:pt idx="1195">
                  <c:v>10</c:v>
                </c:pt>
                <c:pt idx="1196">
                  <c:v>10</c:v>
                </c:pt>
                <c:pt idx="1197">
                  <c:v>10</c:v>
                </c:pt>
                <c:pt idx="1198">
                  <c:v>10</c:v>
                </c:pt>
                <c:pt idx="1199">
                  <c:v>10</c:v>
                </c:pt>
                <c:pt idx="1200">
                  <c:v>10</c:v>
                </c:pt>
                <c:pt idx="1201">
                  <c:v>10</c:v>
                </c:pt>
                <c:pt idx="1202">
                  <c:v>10</c:v>
                </c:pt>
                <c:pt idx="1203">
                  <c:v>10</c:v>
                </c:pt>
                <c:pt idx="1204">
                  <c:v>10</c:v>
                </c:pt>
                <c:pt idx="1205">
                  <c:v>10</c:v>
                </c:pt>
                <c:pt idx="1206">
                  <c:v>10</c:v>
                </c:pt>
                <c:pt idx="1207">
                  <c:v>10</c:v>
                </c:pt>
                <c:pt idx="1208">
                  <c:v>10</c:v>
                </c:pt>
                <c:pt idx="1209">
                  <c:v>10</c:v>
                </c:pt>
                <c:pt idx="1210">
                  <c:v>10</c:v>
                </c:pt>
                <c:pt idx="1211">
                  <c:v>10</c:v>
                </c:pt>
                <c:pt idx="1212">
                  <c:v>10</c:v>
                </c:pt>
                <c:pt idx="1213">
                  <c:v>10</c:v>
                </c:pt>
                <c:pt idx="1214">
                  <c:v>10</c:v>
                </c:pt>
                <c:pt idx="1215">
                  <c:v>10</c:v>
                </c:pt>
                <c:pt idx="1216">
                  <c:v>10</c:v>
                </c:pt>
                <c:pt idx="1217">
                  <c:v>10</c:v>
                </c:pt>
                <c:pt idx="1218">
                  <c:v>10</c:v>
                </c:pt>
                <c:pt idx="1219">
                  <c:v>10</c:v>
                </c:pt>
                <c:pt idx="1220">
                  <c:v>10</c:v>
                </c:pt>
                <c:pt idx="1221">
                  <c:v>10</c:v>
                </c:pt>
                <c:pt idx="1222">
                  <c:v>10</c:v>
                </c:pt>
                <c:pt idx="1223">
                  <c:v>10</c:v>
                </c:pt>
                <c:pt idx="1224">
                  <c:v>10</c:v>
                </c:pt>
                <c:pt idx="1225">
                  <c:v>10</c:v>
                </c:pt>
                <c:pt idx="1226">
                  <c:v>10</c:v>
                </c:pt>
                <c:pt idx="1227">
                  <c:v>10</c:v>
                </c:pt>
                <c:pt idx="1228">
                  <c:v>10</c:v>
                </c:pt>
                <c:pt idx="1229">
                  <c:v>10</c:v>
                </c:pt>
                <c:pt idx="1230">
                  <c:v>10</c:v>
                </c:pt>
                <c:pt idx="1231">
                  <c:v>10</c:v>
                </c:pt>
                <c:pt idx="1232">
                  <c:v>10</c:v>
                </c:pt>
                <c:pt idx="1233">
                  <c:v>10</c:v>
                </c:pt>
                <c:pt idx="1234">
                  <c:v>10</c:v>
                </c:pt>
                <c:pt idx="1235">
                  <c:v>10</c:v>
                </c:pt>
                <c:pt idx="1236">
                  <c:v>10</c:v>
                </c:pt>
                <c:pt idx="1237">
                  <c:v>10</c:v>
                </c:pt>
                <c:pt idx="1238">
                  <c:v>10</c:v>
                </c:pt>
                <c:pt idx="1239">
                  <c:v>10</c:v>
                </c:pt>
                <c:pt idx="1240">
                  <c:v>10</c:v>
                </c:pt>
                <c:pt idx="1241">
                  <c:v>10</c:v>
                </c:pt>
                <c:pt idx="1242">
                  <c:v>10</c:v>
                </c:pt>
                <c:pt idx="1243">
                  <c:v>10</c:v>
                </c:pt>
                <c:pt idx="1244">
                  <c:v>10</c:v>
                </c:pt>
                <c:pt idx="1245">
                  <c:v>10</c:v>
                </c:pt>
                <c:pt idx="1246">
                  <c:v>10</c:v>
                </c:pt>
                <c:pt idx="1247">
                  <c:v>10</c:v>
                </c:pt>
                <c:pt idx="1248">
                  <c:v>10</c:v>
                </c:pt>
                <c:pt idx="1249">
                  <c:v>10</c:v>
                </c:pt>
                <c:pt idx="1250">
                  <c:v>10</c:v>
                </c:pt>
                <c:pt idx="1251">
                  <c:v>10</c:v>
                </c:pt>
                <c:pt idx="1252">
                  <c:v>10</c:v>
                </c:pt>
                <c:pt idx="1253">
                  <c:v>10</c:v>
                </c:pt>
                <c:pt idx="1254">
                  <c:v>10</c:v>
                </c:pt>
                <c:pt idx="1255">
                  <c:v>10</c:v>
                </c:pt>
                <c:pt idx="1256">
                  <c:v>10</c:v>
                </c:pt>
                <c:pt idx="1257">
                  <c:v>10</c:v>
                </c:pt>
                <c:pt idx="1258">
                  <c:v>10</c:v>
                </c:pt>
                <c:pt idx="1259">
                  <c:v>10</c:v>
                </c:pt>
                <c:pt idx="1260">
                  <c:v>10</c:v>
                </c:pt>
                <c:pt idx="1261">
                  <c:v>10</c:v>
                </c:pt>
                <c:pt idx="1262">
                  <c:v>10</c:v>
                </c:pt>
                <c:pt idx="1263">
                  <c:v>10</c:v>
                </c:pt>
                <c:pt idx="1264">
                  <c:v>10</c:v>
                </c:pt>
                <c:pt idx="1265">
                  <c:v>10</c:v>
                </c:pt>
                <c:pt idx="1266">
                  <c:v>10</c:v>
                </c:pt>
                <c:pt idx="1267">
                  <c:v>10</c:v>
                </c:pt>
                <c:pt idx="1268">
                  <c:v>10</c:v>
                </c:pt>
                <c:pt idx="1269">
                  <c:v>10</c:v>
                </c:pt>
                <c:pt idx="1270">
                  <c:v>10</c:v>
                </c:pt>
                <c:pt idx="1271">
                  <c:v>10</c:v>
                </c:pt>
                <c:pt idx="1272">
                  <c:v>10</c:v>
                </c:pt>
                <c:pt idx="1273">
                  <c:v>10</c:v>
                </c:pt>
                <c:pt idx="1274">
                  <c:v>10</c:v>
                </c:pt>
                <c:pt idx="1275">
                  <c:v>10</c:v>
                </c:pt>
                <c:pt idx="1276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AF-474C-9941-BEB11DBEAE92}"/>
            </c:ext>
          </c:extLst>
        </c:ser>
        <c:ser>
          <c:idx val="3"/>
          <c:order val="3"/>
          <c:tx>
            <c:strRef>
              <c:f>Re_trans!$E$2</c:f>
              <c:strCache>
                <c:ptCount val="1"/>
                <c:pt idx="0">
                  <c:v>271</c:v>
                </c:pt>
              </c:strCache>
            </c:strRef>
          </c:tx>
          <c:spPr>
            <a:ln w="1270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Re_trans!$A$4:$A$10000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</c:numRef>
          </c:xVal>
          <c:yVal>
            <c:numRef>
              <c:f>Re_trans!$E$4:$E$10000</c:f>
              <c:numCache>
                <c:formatCode>General</c:formatCode>
                <c:ptCount val="9997"/>
                <c:pt idx="0">
                  <c:v>0</c:v>
                </c:pt>
                <c:pt idx="1">
                  <c:v>34.74234022226868</c:v>
                </c:pt>
                <c:pt idx="2">
                  <c:v>33.25476145064404</c:v>
                </c:pt>
                <c:pt idx="3">
                  <c:v>30.699757483058043</c:v>
                </c:pt>
                <c:pt idx="4">
                  <c:v>28.797077601894429</c:v>
                </c:pt>
                <c:pt idx="5">
                  <c:v>27.657656280227982</c:v>
                </c:pt>
                <c:pt idx="6">
                  <c:v>24079.731740264066</c:v>
                </c:pt>
                <c:pt idx="7">
                  <c:v>41786.629541309121</c:v>
                </c:pt>
                <c:pt idx="8">
                  <c:v>51319.994160190494</c:v>
                </c:pt>
                <c:pt idx="9">
                  <c:v>56702.503514670221</c:v>
                </c:pt>
                <c:pt idx="10">
                  <c:v>59474.564799053391</c:v>
                </c:pt>
                <c:pt idx="11">
                  <c:v>60796.859207805799</c:v>
                </c:pt>
                <c:pt idx="12">
                  <c:v>61419.51399085483</c:v>
                </c:pt>
                <c:pt idx="13">
                  <c:v>61987.312911355832</c:v>
                </c:pt>
                <c:pt idx="14">
                  <c:v>62232.306969726611</c:v>
                </c:pt>
                <c:pt idx="15">
                  <c:v>62406.722293803527</c:v>
                </c:pt>
                <c:pt idx="16">
                  <c:v>62464.230391444624</c:v>
                </c:pt>
                <c:pt idx="17">
                  <c:v>62483.158796970842</c:v>
                </c:pt>
                <c:pt idx="18">
                  <c:v>62489.381738099379</c:v>
                </c:pt>
                <c:pt idx="19">
                  <c:v>62491.430332570802</c:v>
                </c:pt>
                <c:pt idx="20">
                  <c:v>62492.101684446105</c:v>
                </c:pt>
                <c:pt idx="21">
                  <c:v>62492.32443019902</c:v>
                </c:pt>
                <c:pt idx="22">
                  <c:v>62492.396049548675</c:v>
                </c:pt>
                <c:pt idx="23">
                  <c:v>62492.420454823274</c:v>
                </c:pt>
                <c:pt idx="24">
                  <c:v>62492.429131613295</c:v>
                </c:pt>
                <c:pt idx="25">
                  <c:v>62492.428282042718</c:v>
                </c:pt>
                <c:pt idx="26">
                  <c:v>62492.437915974508</c:v>
                </c:pt>
                <c:pt idx="27">
                  <c:v>62492.418458190237</c:v>
                </c:pt>
                <c:pt idx="28">
                  <c:v>62492.460792272926</c:v>
                </c:pt>
                <c:pt idx="29">
                  <c:v>62492.372210906295</c:v>
                </c:pt>
                <c:pt idx="30">
                  <c:v>62492.556575047107</c:v>
                </c:pt>
                <c:pt idx="31">
                  <c:v>62492.173874215056</c:v>
                </c:pt>
                <c:pt idx="32">
                  <c:v>62492.967643134165</c:v>
                </c:pt>
                <c:pt idx="33">
                  <c:v>62491.315455968353</c:v>
                </c:pt>
                <c:pt idx="34">
                  <c:v>62494.742595267897</c:v>
                </c:pt>
                <c:pt idx="35">
                  <c:v>62491.999096429237</c:v>
                </c:pt>
                <c:pt idx="36">
                  <c:v>62492.429952115854</c:v>
                </c:pt>
                <c:pt idx="37">
                  <c:v>62492.318293405631</c:v>
                </c:pt>
                <c:pt idx="38">
                  <c:v>62492.628093773405</c:v>
                </c:pt>
                <c:pt idx="39">
                  <c:v>62492.010467873595</c:v>
                </c:pt>
                <c:pt idx="40">
                  <c:v>62493.306140792512</c:v>
                </c:pt>
                <c:pt idx="41">
                  <c:v>62490.585640099787</c:v>
                </c:pt>
                <c:pt idx="42">
                  <c:v>62492.573541440419</c:v>
                </c:pt>
                <c:pt idx="43">
                  <c:v>62492.359316701302</c:v>
                </c:pt>
                <c:pt idx="44">
                  <c:v>62492.452717633554</c:v>
                </c:pt>
                <c:pt idx="45">
                  <c:v>62492.338908633028</c:v>
                </c:pt>
                <c:pt idx="46">
                  <c:v>62492.613869820976</c:v>
                </c:pt>
                <c:pt idx="47">
                  <c:v>62492.042145712432</c:v>
                </c:pt>
                <c:pt idx="48">
                  <c:v>62493.253077405847</c:v>
                </c:pt>
                <c:pt idx="49">
                  <c:v>62490.68501131337</c:v>
                </c:pt>
                <c:pt idx="50">
                  <c:v>62496.090137225816</c:v>
                </c:pt>
                <c:pt idx="51">
                  <c:v>62491.657925718973</c:v>
                </c:pt>
                <c:pt idx="52">
                  <c:v>62492.399288481211</c:v>
                </c:pt>
                <c:pt idx="53">
                  <c:v>62492.318720480376</c:v>
                </c:pt>
                <c:pt idx="54">
                  <c:v>62492.614536163543</c:v>
                </c:pt>
                <c:pt idx="55">
                  <c:v>62492.025655012454</c:v>
                </c:pt>
                <c:pt idx="56">
                  <c:v>62493.283697338629</c:v>
                </c:pt>
                <c:pt idx="57">
                  <c:v>62490.619658093099</c:v>
                </c:pt>
                <c:pt idx="58">
                  <c:v>62496.230755947894</c:v>
                </c:pt>
                <c:pt idx="59">
                  <c:v>62487.085941344842</c:v>
                </c:pt>
                <c:pt idx="60">
                  <c:v>62492.365043396654</c:v>
                </c:pt>
                <c:pt idx="61">
                  <c:v>62492.262148723021</c:v>
                </c:pt>
                <c:pt idx="62">
                  <c:v>62492.482373662227</c:v>
                </c:pt>
                <c:pt idx="63">
                  <c:v>62492.210278991064</c:v>
                </c:pt>
                <c:pt idx="64">
                  <c:v>62492.878018732918</c:v>
                </c:pt>
                <c:pt idx="65">
                  <c:v>62491.44343356631</c:v>
                </c:pt>
                <c:pt idx="66">
                  <c:v>62494.550398692263</c:v>
                </c:pt>
                <c:pt idx="67">
                  <c:v>62489.047258908176</c:v>
                </c:pt>
                <c:pt idx="68">
                  <c:v>62492.412266997984</c:v>
                </c:pt>
                <c:pt idx="69">
                  <c:v>62492.259237553619</c:v>
                </c:pt>
                <c:pt idx="70">
                  <c:v>62492.470829360616</c:v>
                </c:pt>
                <c:pt idx="71">
                  <c:v>62492.215210255781</c:v>
                </c:pt>
                <c:pt idx="72">
                  <c:v>62492.865066966799</c:v>
                </c:pt>
                <c:pt idx="73">
                  <c:v>62491.459438414357</c:v>
                </c:pt>
                <c:pt idx="74">
                  <c:v>62494.499120693865</c:v>
                </c:pt>
                <c:pt idx="75">
                  <c:v>62491.918718738467</c:v>
                </c:pt>
                <c:pt idx="76">
                  <c:v>62492.325281730853</c:v>
                </c:pt>
                <c:pt idx="77">
                  <c:v>62492.441604049651</c:v>
                </c:pt>
                <c:pt idx="78">
                  <c:v>62492.348028954664</c:v>
                </c:pt>
                <c:pt idx="79">
                  <c:v>62492.583783283291</c:v>
                </c:pt>
                <c:pt idx="80">
                  <c:v>62492.094413971296</c:v>
                </c:pt>
                <c:pt idx="81">
                  <c:v>62493.128919989489</c:v>
                </c:pt>
                <c:pt idx="82">
                  <c:v>62492.206367506682</c:v>
                </c:pt>
                <c:pt idx="83">
                  <c:v>62492.36238072507</c:v>
                </c:pt>
                <c:pt idx="84">
                  <c:v>62492.387237395509</c:v>
                </c:pt>
                <c:pt idx="85">
                  <c:v>62492.470160351986</c:v>
                </c:pt>
                <c:pt idx="86">
                  <c:v>62492.323859440628</c:v>
                </c:pt>
                <c:pt idx="87">
                  <c:v>62492.663304179085</c:v>
                </c:pt>
                <c:pt idx="88">
                  <c:v>62491.907212579776</c:v>
                </c:pt>
                <c:pt idx="89">
                  <c:v>62493.361986812139</c:v>
                </c:pt>
                <c:pt idx="90">
                  <c:v>62492.342522115738</c:v>
                </c:pt>
                <c:pt idx="91">
                  <c:v>62492.332290882783</c:v>
                </c:pt>
                <c:pt idx="92">
                  <c:v>62492.492180978967</c:v>
                </c:pt>
                <c:pt idx="93">
                  <c:v>62492.257025193663</c:v>
                </c:pt>
                <c:pt idx="94">
                  <c:v>62492.77484306632</c:v>
                </c:pt>
                <c:pt idx="95">
                  <c:v>62491.893472913456</c:v>
                </c:pt>
                <c:pt idx="96">
                  <c:v>62492.348289155088</c:v>
                </c:pt>
                <c:pt idx="97">
                  <c:v>62492.396612588665</c:v>
                </c:pt>
                <c:pt idx="98">
                  <c:v>62492.416082118463</c:v>
                </c:pt>
                <c:pt idx="99">
                  <c:v>62492.441159351481</c:v>
                </c:pt>
                <c:pt idx="100">
                  <c:v>62492.397013648086</c:v>
                </c:pt>
                <c:pt idx="101">
                  <c:v>62492.501664398165</c:v>
                </c:pt>
                <c:pt idx="102">
                  <c:v>62492.234337709117</c:v>
                </c:pt>
                <c:pt idx="103">
                  <c:v>62492.325070625819</c:v>
                </c:pt>
                <c:pt idx="104">
                  <c:v>62492.374931967366</c:v>
                </c:pt>
                <c:pt idx="105">
                  <c:v>62492.404356632935</c:v>
                </c:pt>
                <c:pt idx="106">
                  <c:v>62492.45037620212</c:v>
                </c:pt>
                <c:pt idx="107">
                  <c:v>62492.343640179701</c:v>
                </c:pt>
                <c:pt idx="108">
                  <c:v>62492.364989500398</c:v>
                </c:pt>
                <c:pt idx="109">
                  <c:v>62492.361120726127</c:v>
                </c:pt>
                <c:pt idx="110">
                  <c:v>62492.414000910525</c:v>
                </c:pt>
                <c:pt idx="111">
                  <c:v>62492.416541651175</c:v>
                </c:pt>
                <c:pt idx="112">
                  <c:v>62492.445334820142</c:v>
                </c:pt>
                <c:pt idx="113">
                  <c:v>62492.393456691687</c:v>
                </c:pt>
                <c:pt idx="114">
                  <c:v>62492.486977063221</c:v>
                </c:pt>
                <c:pt idx="115">
                  <c:v>62492.333495059138</c:v>
                </c:pt>
                <c:pt idx="116">
                  <c:v>62492.362521950512</c:v>
                </c:pt>
                <c:pt idx="117">
                  <c:v>62492.410253937698</c:v>
                </c:pt>
                <c:pt idx="118">
                  <c:v>62492.427400082874</c:v>
                </c:pt>
                <c:pt idx="119">
                  <c:v>62492.419649059018</c:v>
                </c:pt>
                <c:pt idx="120">
                  <c:v>62492.4556818739</c:v>
                </c:pt>
                <c:pt idx="121">
                  <c:v>62492.360098948331</c:v>
                </c:pt>
                <c:pt idx="122">
                  <c:v>62492.495809065986</c:v>
                </c:pt>
                <c:pt idx="123">
                  <c:v>62492.347105584122</c:v>
                </c:pt>
                <c:pt idx="124">
                  <c:v>62492.382654110348</c:v>
                </c:pt>
                <c:pt idx="125">
                  <c:v>62492.428343911939</c:v>
                </c:pt>
                <c:pt idx="126">
                  <c:v>62492.409260014298</c:v>
                </c:pt>
                <c:pt idx="127">
                  <c:v>62492.458720304356</c:v>
                </c:pt>
                <c:pt idx="128">
                  <c:v>62492.338161326879</c:v>
                </c:pt>
                <c:pt idx="129">
                  <c:v>62492.335558679755</c:v>
                </c:pt>
                <c:pt idx="130">
                  <c:v>62492.370375646431</c:v>
                </c:pt>
                <c:pt idx="131">
                  <c:v>62492.416180927779</c:v>
                </c:pt>
                <c:pt idx="132">
                  <c:v>62492.42505953931</c:v>
                </c:pt>
                <c:pt idx="133">
                  <c:v>62492.399651108324</c:v>
                </c:pt>
                <c:pt idx="134">
                  <c:v>62492.360700186087</c:v>
                </c:pt>
                <c:pt idx="135">
                  <c:v>62492.367693578351</c:v>
                </c:pt>
                <c:pt idx="136">
                  <c:v>62492.415100057595</c:v>
                </c:pt>
                <c:pt idx="137">
                  <c:v>62492.422160902941</c:v>
                </c:pt>
                <c:pt idx="138">
                  <c:v>62492.4336886491</c:v>
                </c:pt>
                <c:pt idx="139">
                  <c:v>62492.425588155551</c:v>
                </c:pt>
                <c:pt idx="140">
                  <c:v>62492.437015885778</c:v>
                </c:pt>
                <c:pt idx="141">
                  <c:v>62492.395079050395</c:v>
                </c:pt>
                <c:pt idx="142">
                  <c:v>62492.351219268334</c:v>
                </c:pt>
                <c:pt idx="143">
                  <c:v>62492.36225882174</c:v>
                </c:pt>
                <c:pt idx="144">
                  <c:v>62492.413368574802</c:v>
                </c:pt>
                <c:pt idx="145">
                  <c:v>62492.421668317445</c:v>
                </c:pt>
                <c:pt idx="146">
                  <c:v>62492.433039499148</c:v>
                </c:pt>
                <c:pt idx="147">
                  <c:v>62492.426176826571</c:v>
                </c:pt>
                <c:pt idx="148">
                  <c:v>62492.433573656621</c:v>
                </c:pt>
                <c:pt idx="149">
                  <c:v>62492.389110019634</c:v>
                </c:pt>
                <c:pt idx="150">
                  <c:v>62492.338996255472</c:v>
                </c:pt>
                <c:pt idx="151">
                  <c:v>62492.333044314284</c:v>
                </c:pt>
                <c:pt idx="152">
                  <c:v>62492.373346011038</c:v>
                </c:pt>
                <c:pt idx="153">
                  <c:v>62492.4161083984</c:v>
                </c:pt>
                <c:pt idx="154">
                  <c:v>62492.424824301947</c:v>
                </c:pt>
                <c:pt idx="155">
                  <c:v>62492.383056153958</c:v>
                </c:pt>
                <c:pt idx="156">
                  <c:v>62492.33556912114</c:v>
                </c:pt>
                <c:pt idx="157">
                  <c:v>62492.326420919671</c:v>
                </c:pt>
                <c:pt idx="158">
                  <c:v>62492.362881740046</c:v>
                </c:pt>
                <c:pt idx="159">
                  <c:v>62492.416141377675</c:v>
                </c:pt>
                <c:pt idx="160">
                  <c:v>62492.420730873273</c:v>
                </c:pt>
                <c:pt idx="161">
                  <c:v>62492.408405769747</c:v>
                </c:pt>
                <c:pt idx="162">
                  <c:v>62492.356273420985</c:v>
                </c:pt>
                <c:pt idx="163">
                  <c:v>62492.363512928852</c:v>
                </c:pt>
                <c:pt idx="164">
                  <c:v>62492.410979824119</c:v>
                </c:pt>
                <c:pt idx="165">
                  <c:v>62492.423210485409</c:v>
                </c:pt>
                <c:pt idx="166">
                  <c:v>62492.431342231001</c:v>
                </c:pt>
                <c:pt idx="167">
                  <c:v>62492.423145980203</c:v>
                </c:pt>
                <c:pt idx="168">
                  <c:v>62492.41893193921</c:v>
                </c:pt>
                <c:pt idx="169">
                  <c:v>62492.345374695637</c:v>
                </c:pt>
                <c:pt idx="170">
                  <c:v>62492.364268667967</c:v>
                </c:pt>
                <c:pt idx="171">
                  <c:v>62492.417270483973</c:v>
                </c:pt>
                <c:pt idx="172">
                  <c:v>62492.419322498885</c:v>
                </c:pt>
                <c:pt idx="173">
                  <c:v>62492.435388207778</c:v>
                </c:pt>
                <c:pt idx="174">
                  <c:v>62492.419309222547</c:v>
                </c:pt>
                <c:pt idx="175">
                  <c:v>62492.411487923069</c:v>
                </c:pt>
                <c:pt idx="176">
                  <c:v>62492.342101820541</c:v>
                </c:pt>
                <c:pt idx="177">
                  <c:v>62492.368408228656</c:v>
                </c:pt>
                <c:pt idx="178">
                  <c:v>62492.421007607314</c:v>
                </c:pt>
                <c:pt idx="179">
                  <c:v>62492.416825099041</c:v>
                </c:pt>
                <c:pt idx="180">
                  <c:v>62492.429318094422</c:v>
                </c:pt>
                <c:pt idx="181">
                  <c:v>62492.387412069562</c:v>
                </c:pt>
                <c:pt idx="182">
                  <c:v>62492.358152497138</c:v>
                </c:pt>
                <c:pt idx="183">
                  <c:v>62492.391588332408</c:v>
                </c:pt>
                <c:pt idx="184">
                  <c:v>62492.425661699242</c:v>
                </c:pt>
                <c:pt idx="185">
                  <c:v>62492.422127918035</c:v>
                </c:pt>
                <c:pt idx="186">
                  <c:v>62492.438439894097</c:v>
                </c:pt>
                <c:pt idx="187">
                  <c:v>62492.419944919369</c:v>
                </c:pt>
                <c:pt idx="188">
                  <c:v>62492.442093162455</c:v>
                </c:pt>
                <c:pt idx="189">
                  <c:v>62492.3832853063</c:v>
                </c:pt>
                <c:pt idx="190">
                  <c:v>62492.357364843767</c:v>
                </c:pt>
                <c:pt idx="191">
                  <c:v>62492.383037600724</c:v>
                </c:pt>
                <c:pt idx="192">
                  <c:v>62492.424434229943</c:v>
                </c:pt>
                <c:pt idx="193">
                  <c:v>62492.420161191694</c:v>
                </c:pt>
                <c:pt idx="194">
                  <c:v>62492.434752766516</c:v>
                </c:pt>
                <c:pt idx="195">
                  <c:v>62492.403507419942</c:v>
                </c:pt>
                <c:pt idx="196">
                  <c:v>62492.348991562038</c:v>
                </c:pt>
                <c:pt idx="197">
                  <c:v>62492.365821981628</c:v>
                </c:pt>
                <c:pt idx="198">
                  <c:v>62492.417796073656</c:v>
                </c:pt>
                <c:pt idx="199">
                  <c:v>62492.420892865593</c:v>
                </c:pt>
                <c:pt idx="200">
                  <c:v>62492.430052025629</c:v>
                </c:pt>
                <c:pt idx="201">
                  <c:v>62492.418752494377</c:v>
                </c:pt>
                <c:pt idx="202">
                  <c:v>62492.362262446411</c:v>
                </c:pt>
                <c:pt idx="203">
                  <c:v>62492.366511029082</c:v>
                </c:pt>
                <c:pt idx="204">
                  <c:v>62492.409337472753</c:v>
                </c:pt>
                <c:pt idx="205">
                  <c:v>62492.427393735139</c:v>
                </c:pt>
                <c:pt idx="206">
                  <c:v>62492.424057906705</c:v>
                </c:pt>
                <c:pt idx="207">
                  <c:v>62492.436350739132</c:v>
                </c:pt>
                <c:pt idx="208">
                  <c:v>62492.389938245025</c:v>
                </c:pt>
                <c:pt idx="209">
                  <c:v>62492.339421220277</c:v>
                </c:pt>
                <c:pt idx="210">
                  <c:v>62492.361792360258</c:v>
                </c:pt>
                <c:pt idx="211">
                  <c:v>62492.41940853971</c:v>
                </c:pt>
                <c:pt idx="212">
                  <c:v>62492.416958378279</c:v>
                </c:pt>
                <c:pt idx="213">
                  <c:v>62492.427798409029</c:v>
                </c:pt>
                <c:pt idx="214">
                  <c:v>62492.393974341328</c:v>
                </c:pt>
                <c:pt idx="215">
                  <c:v>62492.36224115701</c:v>
                </c:pt>
                <c:pt idx="216">
                  <c:v>62492.392308089598</c:v>
                </c:pt>
                <c:pt idx="217">
                  <c:v>62492.426076807926</c:v>
                </c:pt>
                <c:pt idx="218">
                  <c:v>62492.422307178444</c:v>
                </c:pt>
                <c:pt idx="219">
                  <c:v>62492.438025096795</c:v>
                </c:pt>
                <c:pt idx="220">
                  <c:v>62492.421372007651</c:v>
                </c:pt>
                <c:pt idx="221">
                  <c:v>62492.439977223999</c:v>
                </c:pt>
                <c:pt idx="222">
                  <c:v>62492.386803431727</c:v>
                </c:pt>
                <c:pt idx="223">
                  <c:v>62492.345118307683</c:v>
                </c:pt>
                <c:pt idx="224">
                  <c:v>62492.369905816049</c:v>
                </c:pt>
                <c:pt idx="225">
                  <c:v>62492.421408786155</c:v>
                </c:pt>
                <c:pt idx="226">
                  <c:v>62492.417931710595</c:v>
                </c:pt>
                <c:pt idx="227">
                  <c:v>62492.430816518507</c:v>
                </c:pt>
                <c:pt idx="228">
                  <c:v>62492.395616834605</c:v>
                </c:pt>
                <c:pt idx="229">
                  <c:v>62492.355649948164</c:v>
                </c:pt>
                <c:pt idx="230">
                  <c:v>62492.382664787037</c:v>
                </c:pt>
                <c:pt idx="231">
                  <c:v>62492.424132175416</c:v>
                </c:pt>
                <c:pt idx="232">
                  <c:v>62492.420440725611</c:v>
                </c:pt>
                <c:pt idx="233">
                  <c:v>62492.434650124451</c:v>
                </c:pt>
                <c:pt idx="234">
                  <c:v>62492.406837700008</c:v>
                </c:pt>
                <c:pt idx="235">
                  <c:v>62492.358724428275</c:v>
                </c:pt>
                <c:pt idx="236">
                  <c:v>62492.364954659191</c:v>
                </c:pt>
                <c:pt idx="237">
                  <c:v>62492.41384065157</c:v>
                </c:pt>
                <c:pt idx="238">
                  <c:v>62492.423860202427</c:v>
                </c:pt>
                <c:pt idx="239">
                  <c:v>62492.429051874715</c:v>
                </c:pt>
                <c:pt idx="240">
                  <c:v>62492.436070234857</c:v>
                </c:pt>
                <c:pt idx="241">
                  <c:v>62492.420127257392</c:v>
                </c:pt>
                <c:pt idx="242">
                  <c:v>62492.454705374163</c:v>
                </c:pt>
                <c:pt idx="243">
                  <c:v>62492.380120828668</c:v>
                </c:pt>
                <c:pt idx="244">
                  <c:v>62492.459067642296</c:v>
                </c:pt>
                <c:pt idx="245">
                  <c:v>62492.358991218498</c:v>
                </c:pt>
                <c:pt idx="246">
                  <c:v>62492.38609451169</c:v>
                </c:pt>
                <c:pt idx="247">
                  <c:v>62492.424470690959</c:v>
                </c:pt>
                <c:pt idx="248">
                  <c:v>62492.421818504154</c:v>
                </c:pt>
                <c:pt idx="249">
                  <c:v>62492.43384325139</c:v>
                </c:pt>
                <c:pt idx="250">
                  <c:v>62492.413523843446</c:v>
                </c:pt>
                <c:pt idx="251">
                  <c:v>62492.365012833972</c:v>
                </c:pt>
                <c:pt idx="252">
                  <c:v>62492.367338409524</c:v>
                </c:pt>
                <c:pt idx="253">
                  <c:v>62492.409568343806</c:v>
                </c:pt>
                <c:pt idx="254">
                  <c:v>62492.427255994946</c:v>
                </c:pt>
                <c:pt idx="255">
                  <c:v>62492.424600581042</c:v>
                </c:pt>
                <c:pt idx="256">
                  <c:v>62492.435275775126</c:v>
                </c:pt>
                <c:pt idx="257">
                  <c:v>62492.391792890681</c:v>
                </c:pt>
                <c:pt idx="258">
                  <c:v>62492.34248028147</c:v>
                </c:pt>
                <c:pt idx="259">
                  <c:v>62492.365023787162</c:v>
                </c:pt>
                <c:pt idx="260">
                  <c:v>62492.420049504326</c:v>
                </c:pt>
                <c:pt idx="261">
                  <c:v>62492.417619457592</c:v>
                </c:pt>
                <c:pt idx="262">
                  <c:v>62492.42789242338</c:v>
                </c:pt>
                <c:pt idx="263">
                  <c:v>62492.394985747524</c:v>
                </c:pt>
                <c:pt idx="264">
                  <c:v>62492.362230530045</c:v>
                </c:pt>
                <c:pt idx="265">
                  <c:v>62492.39163294313</c:v>
                </c:pt>
                <c:pt idx="266">
                  <c:v>62492.425958924752</c:v>
                </c:pt>
                <c:pt idx="267">
                  <c:v>62492.422198285058</c:v>
                </c:pt>
                <c:pt idx="268">
                  <c:v>62492.437751816477</c:v>
                </c:pt>
                <c:pt idx="269">
                  <c:v>62492.420646514118</c:v>
                </c:pt>
                <c:pt idx="270">
                  <c:v>62492.433721033725</c:v>
                </c:pt>
                <c:pt idx="271">
                  <c:v>62492.362391749492</c:v>
                </c:pt>
                <c:pt idx="272">
                  <c:v>62492.364527995887</c:v>
                </c:pt>
                <c:pt idx="273">
                  <c:v>62492.400561741502</c:v>
                </c:pt>
                <c:pt idx="274">
                  <c:v>62492.427738955281</c:v>
                </c:pt>
                <c:pt idx="275">
                  <c:v>62492.422423453114</c:v>
                </c:pt>
                <c:pt idx="276">
                  <c:v>62492.438343533169</c:v>
                </c:pt>
                <c:pt idx="277">
                  <c:v>62492.40641809706</c:v>
                </c:pt>
                <c:pt idx="278">
                  <c:v>62492.366051493271</c:v>
                </c:pt>
                <c:pt idx="279">
                  <c:v>62492.363192531368</c:v>
                </c:pt>
                <c:pt idx="280">
                  <c:v>62492.401616835508</c:v>
                </c:pt>
                <c:pt idx="281">
                  <c:v>62492.426720880649</c:v>
                </c:pt>
                <c:pt idx="282">
                  <c:v>62492.423943932241</c:v>
                </c:pt>
                <c:pt idx="283">
                  <c:v>62492.435321040168</c:v>
                </c:pt>
                <c:pt idx="284">
                  <c:v>62492.405329822097</c:v>
                </c:pt>
                <c:pt idx="285">
                  <c:v>62492.361622803277</c:v>
                </c:pt>
                <c:pt idx="286">
                  <c:v>62492.364731122099</c:v>
                </c:pt>
                <c:pt idx="287">
                  <c:v>62492.412092951592</c:v>
                </c:pt>
                <c:pt idx="288">
                  <c:v>62492.424526787705</c:v>
                </c:pt>
                <c:pt idx="289">
                  <c:v>62492.428375981792</c:v>
                </c:pt>
                <c:pt idx="290">
                  <c:v>62492.433365728044</c:v>
                </c:pt>
                <c:pt idx="291">
                  <c:v>62492.412711061843</c:v>
                </c:pt>
                <c:pt idx="292">
                  <c:v>62492.365839545208</c:v>
                </c:pt>
                <c:pt idx="293">
                  <c:v>62492.36291297766</c:v>
                </c:pt>
                <c:pt idx="294">
                  <c:v>62492.399385558056</c:v>
                </c:pt>
                <c:pt idx="295">
                  <c:v>62492.426664349732</c:v>
                </c:pt>
                <c:pt idx="296">
                  <c:v>62492.423611643018</c:v>
                </c:pt>
                <c:pt idx="297">
                  <c:v>62492.436490804801</c:v>
                </c:pt>
                <c:pt idx="298">
                  <c:v>62492.412391549464</c:v>
                </c:pt>
                <c:pt idx="299">
                  <c:v>62492.367551532865</c:v>
                </c:pt>
                <c:pt idx="300">
                  <c:v>62492.363131466867</c:v>
                </c:pt>
                <c:pt idx="301">
                  <c:v>62492.395188812559</c:v>
                </c:pt>
                <c:pt idx="302">
                  <c:v>62492.426462758653</c:v>
                </c:pt>
                <c:pt idx="303">
                  <c:v>62492.423010349456</c:v>
                </c:pt>
                <c:pt idx="304">
                  <c:v>62492.437775004582</c:v>
                </c:pt>
                <c:pt idx="305">
                  <c:v>62492.422536053607</c:v>
                </c:pt>
                <c:pt idx="306">
                  <c:v>62492.442752841322</c:v>
                </c:pt>
                <c:pt idx="307">
                  <c:v>62492.403710153223</c:v>
                </c:pt>
                <c:pt idx="308">
                  <c:v>62492.361687108212</c:v>
                </c:pt>
                <c:pt idx="309">
                  <c:v>62492.35497260416</c:v>
                </c:pt>
                <c:pt idx="310">
                  <c:v>62492.390321605846</c:v>
                </c:pt>
                <c:pt idx="311">
                  <c:v>62492.425484724015</c:v>
                </c:pt>
                <c:pt idx="312">
                  <c:v>62492.422002378866</c:v>
                </c:pt>
                <c:pt idx="313">
                  <c:v>62492.438450318143</c:v>
                </c:pt>
                <c:pt idx="314">
                  <c:v>62492.420863027823</c:v>
                </c:pt>
                <c:pt idx="315">
                  <c:v>62492.446867311148</c:v>
                </c:pt>
                <c:pt idx="316">
                  <c:v>62492.396199037968</c:v>
                </c:pt>
                <c:pt idx="317">
                  <c:v>62492.423596970824</c:v>
                </c:pt>
                <c:pt idx="318">
                  <c:v>62492.353891067454</c:v>
                </c:pt>
                <c:pt idx="319">
                  <c:v>62492.386806781731</c:v>
                </c:pt>
                <c:pt idx="320">
                  <c:v>62492.424871658572</c:v>
                </c:pt>
                <c:pt idx="321">
                  <c:v>62492.421607078191</c:v>
                </c:pt>
                <c:pt idx="322">
                  <c:v>62492.436510696098</c:v>
                </c:pt>
                <c:pt idx="323">
                  <c:v>62492.419439575373</c:v>
                </c:pt>
                <c:pt idx="324">
                  <c:v>62492.412769909264</c:v>
                </c:pt>
                <c:pt idx="325">
                  <c:v>62492.344123478921</c:v>
                </c:pt>
                <c:pt idx="326">
                  <c:v>62492.36772997363</c:v>
                </c:pt>
                <c:pt idx="327">
                  <c:v>62492.420641823453</c:v>
                </c:pt>
                <c:pt idx="328">
                  <c:v>62492.418217835591</c:v>
                </c:pt>
                <c:pt idx="329">
                  <c:v>62492.42820416997</c:v>
                </c:pt>
                <c:pt idx="330">
                  <c:v>62492.396525677126</c:v>
                </c:pt>
                <c:pt idx="331">
                  <c:v>62492.359417040905</c:v>
                </c:pt>
                <c:pt idx="332">
                  <c:v>62492.387906908858</c:v>
                </c:pt>
                <c:pt idx="333">
                  <c:v>62492.425245105725</c:v>
                </c:pt>
                <c:pt idx="334">
                  <c:v>62492.421468417735</c:v>
                </c:pt>
                <c:pt idx="335">
                  <c:v>62492.436761782716</c:v>
                </c:pt>
                <c:pt idx="336">
                  <c:v>62492.416185326365</c:v>
                </c:pt>
                <c:pt idx="337">
                  <c:v>62492.406646737691</c:v>
                </c:pt>
                <c:pt idx="338">
                  <c:v>62492.357534060255</c:v>
                </c:pt>
                <c:pt idx="339">
                  <c:v>62492.384733507672</c:v>
                </c:pt>
                <c:pt idx="340">
                  <c:v>62492.424770232959</c:v>
                </c:pt>
                <c:pt idx="341">
                  <c:v>62492.420788694333</c:v>
                </c:pt>
                <c:pt idx="342">
                  <c:v>62492.435682877564</c:v>
                </c:pt>
                <c:pt idx="343">
                  <c:v>62492.411585433365</c:v>
                </c:pt>
                <c:pt idx="344">
                  <c:v>62492.365246542402</c:v>
                </c:pt>
                <c:pt idx="345">
                  <c:v>62492.365061983692</c:v>
                </c:pt>
                <c:pt idx="346">
                  <c:v>62492.404536798851</c:v>
                </c:pt>
                <c:pt idx="347">
                  <c:v>62492.427378617052</c:v>
                </c:pt>
                <c:pt idx="348">
                  <c:v>62492.423678451036</c:v>
                </c:pt>
                <c:pt idx="349">
                  <c:v>62492.435294534604</c:v>
                </c:pt>
                <c:pt idx="350">
                  <c:v>62492.396518778485</c:v>
                </c:pt>
                <c:pt idx="351">
                  <c:v>62492.343079742517</c:v>
                </c:pt>
                <c:pt idx="352">
                  <c:v>62492.367187666132</c:v>
                </c:pt>
                <c:pt idx="353">
                  <c:v>62492.42158406286</c:v>
                </c:pt>
                <c:pt idx="354">
                  <c:v>62492.414988117023</c:v>
                </c:pt>
                <c:pt idx="355">
                  <c:v>62492.418813703029</c:v>
                </c:pt>
                <c:pt idx="356">
                  <c:v>62492.35010763201</c:v>
                </c:pt>
                <c:pt idx="357">
                  <c:v>62492.365526456531</c:v>
                </c:pt>
                <c:pt idx="358">
                  <c:v>62492.416677791123</c:v>
                </c:pt>
                <c:pt idx="359">
                  <c:v>62492.421914922554</c:v>
                </c:pt>
                <c:pt idx="360">
                  <c:v>62492.43034457411</c:v>
                </c:pt>
                <c:pt idx="361">
                  <c:v>62492.428113837501</c:v>
                </c:pt>
                <c:pt idx="362">
                  <c:v>62492.395780744242</c:v>
                </c:pt>
                <c:pt idx="363">
                  <c:v>62492.353847848201</c:v>
                </c:pt>
                <c:pt idx="364">
                  <c:v>62492.378493571814</c:v>
                </c:pt>
                <c:pt idx="365">
                  <c:v>62492.423427095193</c:v>
                </c:pt>
                <c:pt idx="366">
                  <c:v>62492.419502262681</c:v>
                </c:pt>
                <c:pt idx="367">
                  <c:v>62492.43262943899</c:v>
                </c:pt>
                <c:pt idx="368">
                  <c:v>62492.399181049273</c:v>
                </c:pt>
                <c:pt idx="369">
                  <c:v>62492.344126436365</c:v>
                </c:pt>
                <c:pt idx="370">
                  <c:v>62492.367641862307</c:v>
                </c:pt>
                <c:pt idx="371">
                  <c:v>62492.42056936361</c:v>
                </c:pt>
                <c:pt idx="372">
                  <c:v>62492.418036549403</c:v>
                </c:pt>
                <c:pt idx="373">
                  <c:v>62492.428576940729</c:v>
                </c:pt>
                <c:pt idx="374">
                  <c:v>62492.395651244624</c:v>
                </c:pt>
                <c:pt idx="375">
                  <c:v>62492.360946150904</c:v>
                </c:pt>
                <c:pt idx="376">
                  <c:v>62492.389467320274</c:v>
                </c:pt>
                <c:pt idx="377">
                  <c:v>62492.425559852214</c:v>
                </c:pt>
                <c:pt idx="378">
                  <c:v>62492.421768426524</c:v>
                </c:pt>
                <c:pt idx="379">
                  <c:v>62492.437130226193</c:v>
                </c:pt>
                <c:pt idx="380">
                  <c:v>62492.417890656652</c:v>
                </c:pt>
                <c:pt idx="381">
                  <c:v>62492.415569830933</c:v>
                </c:pt>
                <c:pt idx="382">
                  <c:v>62492.345780449723</c:v>
                </c:pt>
                <c:pt idx="383">
                  <c:v>62492.3694576786</c:v>
                </c:pt>
                <c:pt idx="384">
                  <c:v>62492.421195288436</c:v>
                </c:pt>
                <c:pt idx="385">
                  <c:v>62492.418234885881</c:v>
                </c:pt>
                <c:pt idx="386">
                  <c:v>62492.429196767735</c:v>
                </c:pt>
                <c:pt idx="387">
                  <c:v>62492.396324932277</c:v>
                </c:pt>
                <c:pt idx="388">
                  <c:v>62492.358122425532</c:v>
                </c:pt>
                <c:pt idx="389">
                  <c:v>62492.385985940957</c:v>
                </c:pt>
                <c:pt idx="390">
                  <c:v>62492.424830361568</c:v>
                </c:pt>
                <c:pt idx="391">
                  <c:v>62492.421105776099</c:v>
                </c:pt>
                <c:pt idx="392">
                  <c:v>62492.435937070179</c:v>
                </c:pt>
                <c:pt idx="393">
                  <c:v>62492.412804752363</c:v>
                </c:pt>
                <c:pt idx="394">
                  <c:v>62492.368378078041</c:v>
                </c:pt>
                <c:pt idx="395">
                  <c:v>62492.366830580555</c:v>
                </c:pt>
                <c:pt idx="396">
                  <c:v>62492.402399686442</c:v>
                </c:pt>
                <c:pt idx="397">
                  <c:v>62492.42744879247</c:v>
                </c:pt>
                <c:pt idx="398">
                  <c:v>62492.423645362454</c:v>
                </c:pt>
                <c:pt idx="399">
                  <c:v>62492.4367893698</c:v>
                </c:pt>
                <c:pt idx="400">
                  <c:v>62492.408551340937</c:v>
                </c:pt>
                <c:pt idx="401">
                  <c:v>62492.367609222725</c:v>
                </c:pt>
                <c:pt idx="402">
                  <c:v>62492.365829524468</c:v>
                </c:pt>
                <c:pt idx="403">
                  <c:v>62492.404456513868</c:v>
                </c:pt>
                <c:pt idx="404">
                  <c:v>62492.426976312825</c:v>
                </c:pt>
                <c:pt idx="405">
                  <c:v>62492.424581639163</c:v>
                </c:pt>
                <c:pt idx="406">
                  <c:v>62492.433983347146</c:v>
                </c:pt>
                <c:pt idx="407">
                  <c:v>62492.402576326902</c:v>
                </c:pt>
                <c:pt idx="408">
                  <c:v>62492.348849421222</c:v>
                </c:pt>
                <c:pt idx="409">
                  <c:v>62492.367446217024</c:v>
                </c:pt>
                <c:pt idx="410">
                  <c:v>62492.419615503153</c:v>
                </c:pt>
                <c:pt idx="411">
                  <c:v>62492.419287565914</c:v>
                </c:pt>
                <c:pt idx="412">
                  <c:v>62492.428554910686</c:v>
                </c:pt>
                <c:pt idx="413">
                  <c:v>62492.401337800773</c:v>
                </c:pt>
                <c:pt idx="414">
                  <c:v>62492.353919703608</c:v>
                </c:pt>
                <c:pt idx="415">
                  <c:v>62492.379459978918</c:v>
                </c:pt>
                <c:pt idx="416">
                  <c:v>62492.423322867675</c:v>
                </c:pt>
                <c:pt idx="417">
                  <c:v>62492.41994225228</c:v>
                </c:pt>
                <c:pt idx="418">
                  <c:v>62492.432553637249</c:v>
                </c:pt>
                <c:pt idx="419">
                  <c:v>62492.400466649793</c:v>
                </c:pt>
                <c:pt idx="420">
                  <c:v>62492.343287652177</c:v>
                </c:pt>
                <c:pt idx="421">
                  <c:v>62492.366092120938</c:v>
                </c:pt>
                <c:pt idx="422">
                  <c:v>62492.420249706542</c:v>
                </c:pt>
                <c:pt idx="423">
                  <c:v>62492.417740131328</c:v>
                </c:pt>
                <c:pt idx="424">
                  <c:v>62492.427988415147</c:v>
                </c:pt>
                <c:pt idx="425">
                  <c:v>62492.394591525685</c:v>
                </c:pt>
                <c:pt idx="426">
                  <c:v>62492.362375985605</c:v>
                </c:pt>
                <c:pt idx="427">
                  <c:v>62492.391879442344</c:v>
                </c:pt>
                <c:pt idx="428">
                  <c:v>62492.425997655526</c:v>
                </c:pt>
                <c:pt idx="429">
                  <c:v>62492.42224462414</c:v>
                </c:pt>
                <c:pt idx="430">
                  <c:v>62492.437769699638</c:v>
                </c:pt>
                <c:pt idx="431">
                  <c:v>62492.420737898952</c:v>
                </c:pt>
                <c:pt idx="432">
                  <c:v>62492.4343006774</c:v>
                </c:pt>
                <c:pt idx="433">
                  <c:v>62492.366524143072</c:v>
                </c:pt>
                <c:pt idx="434">
                  <c:v>62492.368662981644</c:v>
                </c:pt>
                <c:pt idx="435">
                  <c:v>62492.402948539071</c:v>
                </c:pt>
                <c:pt idx="436">
                  <c:v>62492.428173463792</c:v>
                </c:pt>
                <c:pt idx="437">
                  <c:v>62492.422890905116</c:v>
                </c:pt>
                <c:pt idx="438">
                  <c:v>62492.438004902528</c:v>
                </c:pt>
                <c:pt idx="439">
                  <c:v>62492.406192391376</c:v>
                </c:pt>
                <c:pt idx="440">
                  <c:v>62492.370224030507</c:v>
                </c:pt>
                <c:pt idx="441">
                  <c:v>62492.369358422606</c:v>
                </c:pt>
                <c:pt idx="442">
                  <c:v>62492.410112826547</c:v>
                </c:pt>
                <c:pt idx="443">
                  <c:v>62492.427055472355</c:v>
                </c:pt>
                <c:pt idx="444">
                  <c:v>62492.425791087306</c:v>
                </c:pt>
                <c:pt idx="445">
                  <c:v>62492.433109373305</c:v>
                </c:pt>
                <c:pt idx="446">
                  <c:v>62492.39675534</c:v>
                </c:pt>
                <c:pt idx="447">
                  <c:v>62492.345851966857</c:v>
                </c:pt>
                <c:pt idx="448">
                  <c:v>62492.367862954387</c:v>
                </c:pt>
                <c:pt idx="449">
                  <c:v>62492.420543437547</c:v>
                </c:pt>
                <c:pt idx="450">
                  <c:v>62492.418321371064</c:v>
                </c:pt>
                <c:pt idx="451">
                  <c:v>62492.427557536714</c:v>
                </c:pt>
                <c:pt idx="452">
                  <c:v>62492.396170550121</c:v>
                </c:pt>
                <c:pt idx="453">
                  <c:v>62492.363592279107</c:v>
                </c:pt>
                <c:pt idx="454">
                  <c:v>62492.392513701387</c:v>
                </c:pt>
                <c:pt idx="455">
                  <c:v>62492.426119359952</c:v>
                </c:pt>
                <c:pt idx="456">
                  <c:v>62492.422395403461</c:v>
                </c:pt>
                <c:pt idx="457">
                  <c:v>62492.437665139652</c:v>
                </c:pt>
                <c:pt idx="458">
                  <c:v>62492.420958868257</c:v>
                </c:pt>
                <c:pt idx="459">
                  <c:v>62492.434058397172</c:v>
                </c:pt>
                <c:pt idx="460">
                  <c:v>62492.362979117155</c:v>
                </c:pt>
                <c:pt idx="461">
                  <c:v>62492.364360593871</c:v>
                </c:pt>
                <c:pt idx="462">
                  <c:v>62492.398794157809</c:v>
                </c:pt>
                <c:pt idx="463">
                  <c:v>62492.427530556219</c:v>
                </c:pt>
                <c:pt idx="464">
                  <c:v>62492.422390413318</c:v>
                </c:pt>
                <c:pt idx="465">
                  <c:v>62492.43887847993</c:v>
                </c:pt>
                <c:pt idx="466">
                  <c:v>62492.412423605405</c:v>
                </c:pt>
                <c:pt idx="467">
                  <c:v>62492.414997963278</c:v>
                </c:pt>
                <c:pt idx="468">
                  <c:v>62492.352535454316</c:v>
                </c:pt>
                <c:pt idx="469">
                  <c:v>62492.379340563028</c:v>
                </c:pt>
                <c:pt idx="470">
                  <c:v>62492.423472936513</c:v>
                </c:pt>
                <c:pt idx="471">
                  <c:v>62492.419965566267</c:v>
                </c:pt>
                <c:pt idx="472">
                  <c:v>62492.433497825004</c:v>
                </c:pt>
                <c:pt idx="473">
                  <c:v>62492.404574359738</c:v>
                </c:pt>
                <c:pt idx="474">
                  <c:v>62492.345572447441</c:v>
                </c:pt>
                <c:pt idx="475">
                  <c:v>62492.364667634327</c:v>
                </c:pt>
                <c:pt idx="476">
                  <c:v>62492.418608795349</c:v>
                </c:pt>
                <c:pt idx="477">
                  <c:v>62492.419360899046</c:v>
                </c:pt>
                <c:pt idx="478">
                  <c:v>62492.42867243629</c:v>
                </c:pt>
                <c:pt idx="479">
                  <c:v>62492.404109563242</c:v>
                </c:pt>
                <c:pt idx="480">
                  <c:v>62492.345903370013</c:v>
                </c:pt>
                <c:pt idx="481">
                  <c:v>62492.37027401026</c:v>
                </c:pt>
                <c:pt idx="482">
                  <c:v>62492.421242146382</c:v>
                </c:pt>
                <c:pt idx="483">
                  <c:v>62492.418339913987</c:v>
                </c:pt>
                <c:pt idx="484">
                  <c:v>62492.429575537615</c:v>
                </c:pt>
                <c:pt idx="485">
                  <c:v>62492.39606995049</c:v>
                </c:pt>
                <c:pt idx="486">
                  <c:v>62492.357818148303</c:v>
                </c:pt>
                <c:pt idx="487">
                  <c:v>62492.385437821795</c:v>
                </c:pt>
                <c:pt idx="488">
                  <c:v>62492.424715605419</c:v>
                </c:pt>
                <c:pt idx="489">
                  <c:v>62492.420996674373</c:v>
                </c:pt>
                <c:pt idx="490">
                  <c:v>62492.435668596605</c:v>
                </c:pt>
                <c:pt idx="491">
                  <c:v>62492.411656090255</c:v>
                </c:pt>
                <c:pt idx="492">
                  <c:v>62492.36711719264</c:v>
                </c:pt>
                <c:pt idx="493">
                  <c:v>62492.367120330258</c:v>
                </c:pt>
                <c:pt idx="494">
                  <c:v>62492.406333283172</c:v>
                </c:pt>
                <c:pt idx="495">
                  <c:v>62492.427521155107</c:v>
                </c:pt>
                <c:pt idx="496">
                  <c:v>62492.424146657875</c:v>
                </c:pt>
                <c:pt idx="497">
                  <c:v>62492.435051296357</c:v>
                </c:pt>
                <c:pt idx="498">
                  <c:v>62492.396672453688</c:v>
                </c:pt>
                <c:pt idx="499">
                  <c:v>62492.343034868631</c:v>
                </c:pt>
                <c:pt idx="500">
                  <c:v>62492.366814327746</c:v>
                </c:pt>
                <c:pt idx="501">
                  <c:v>62492.421369485251</c:v>
                </c:pt>
                <c:pt idx="502">
                  <c:v>62492.415329142408</c:v>
                </c:pt>
                <c:pt idx="503">
                  <c:v>62492.419481208766</c:v>
                </c:pt>
                <c:pt idx="504">
                  <c:v>62492.358215821558</c:v>
                </c:pt>
                <c:pt idx="505">
                  <c:v>62492.365779619715</c:v>
                </c:pt>
                <c:pt idx="506">
                  <c:v>62492.415151463836</c:v>
                </c:pt>
                <c:pt idx="507">
                  <c:v>62492.423249348933</c:v>
                </c:pt>
                <c:pt idx="508">
                  <c:v>62492.429790518152</c:v>
                </c:pt>
                <c:pt idx="509">
                  <c:v>62492.434724764316</c:v>
                </c:pt>
                <c:pt idx="510">
                  <c:v>62492.417986461362</c:v>
                </c:pt>
                <c:pt idx="511">
                  <c:v>62492.43534058654</c:v>
                </c:pt>
                <c:pt idx="512">
                  <c:v>62492.348851559917</c:v>
                </c:pt>
                <c:pt idx="513">
                  <c:v>62492.366163791849</c:v>
                </c:pt>
                <c:pt idx="514">
                  <c:v>62492.416915930364</c:v>
                </c:pt>
                <c:pt idx="515">
                  <c:v>62492.422338510012</c:v>
                </c:pt>
                <c:pt idx="516">
                  <c:v>62492.427969620694</c:v>
                </c:pt>
                <c:pt idx="517">
                  <c:v>62492.425220458732</c:v>
                </c:pt>
                <c:pt idx="518">
                  <c:v>62492.363891108282</c:v>
                </c:pt>
                <c:pt idx="519">
                  <c:v>62492.366579254041</c:v>
                </c:pt>
                <c:pt idx="520">
                  <c:v>62492.403834521167</c:v>
                </c:pt>
                <c:pt idx="521">
                  <c:v>62492.428411312598</c:v>
                </c:pt>
                <c:pt idx="522">
                  <c:v>62492.422099770702</c:v>
                </c:pt>
                <c:pt idx="523">
                  <c:v>62492.438499953649</c:v>
                </c:pt>
                <c:pt idx="524">
                  <c:v>62492.394673051014</c:v>
                </c:pt>
                <c:pt idx="525">
                  <c:v>62492.349344573529</c:v>
                </c:pt>
                <c:pt idx="526">
                  <c:v>62492.367651338252</c:v>
                </c:pt>
                <c:pt idx="527">
                  <c:v>62492.419771667883</c:v>
                </c:pt>
                <c:pt idx="528">
                  <c:v>62492.419134056923</c:v>
                </c:pt>
                <c:pt idx="529">
                  <c:v>62492.429132270925</c:v>
                </c:pt>
                <c:pt idx="530">
                  <c:v>62492.400991984803</c:v>
                </c:pt>
                <c:pt idx="531">
                  <c:v>62492.35328921958</c:v>
                </c:pt>
                <c:pt idx="532">
                  <c:v>62492.378561374535</c:v>
                </c:pt>
                <c:pt idx="533">
                  <c:v>62492.423101974033</c:v>
                </c:pt>
                <c:pt idx="534">
                  <c:v>62492.419804421377</c:v>
                </c:pt>
                <c:pt idx="535">
                  <c:v>62492.432083818057</c:v>
                </c:pt>
                <c:pt idx="536">
                  <c:v>62492.400081882348</c:v>
                </c:pt>
                <c:pt idx="537">
                  <c:v>62492.34710670077</c:v>
                </c:pt>
                <c:pt idx="538">
                  <c:v>62492.370630020196</c:v>
                </c:pt>
                <c:pt idx="539">
                  <c:v>62492.42133174972</c:v>
                </c:pt>
                <c:pt idx="540">
                  <c:v>62492.418387359212</c:v>
                </c:pt>
                <c:pt idx="541">
                  <c:v>62492.429309986073</c:v>
                </c:pt>
                <c:pt idx="542">
                  <c:v>62492.395902311539</c:v>
                </c:pt>
                <c:pt idx="543">
                  <c:v>62492.359954462408</c:v>
                </c:pt>
                <c:pt idx="544">
                  <c:v>62492.387788828426</c:v>
                </c:pt>
                <c:pt idx="545">
                  <c:v>62492.425201723156</c:v>
                </c:pt>
                <c:pt idx="546">
                  <c:v>62492.421459777572</c:v>
                </c:pt>
                <c:pt idx="547">
                  <c:v>62492.436357223356</c:v>
                </c:pt>
                <c:pt idx="548">
                  <c:v>62492.414912320426</c:v>
                </c:pt>
                <c:pt idx="549">
                  <c:v>62492.400619572742</c:v>
                </c:pt>
                <c:pt idx="550">
                  <c:v>62492.365353033056</c:v>
                </c:pt>
                <c:pt idx="551">
                  <c:v>62492.395358741109</c:v>
                </c:pt>
                <c:pt idx="552">
                  <c:v>62492.426745047036</c:v>
                </c:pt>
                <c:pt idx="553">
                  <c:v>62492.422799750646</c:v>
                </c:pt>
                <c:pt idx="554">
                  <c:v>62492.438258894144</c:v>
                </c:pt>
                <c:pt idx="555">
                  <c:v>62492.422050371919</c:v>
                </c:pt>
                <c:pt idx="556">
                  <c:v>62492.446032356878</c:v>
                </c:pt>
                <c:pt idx="557">
                  <c:v>62492.41028488017</c:v>
                </c:pt>
                <c:pt idx="558">
                  <c:v>62492.465330104242</c:v>
                </c:pt>
                <c:pt idx="559">
                  <c:v>62492.368358366308</c:v>
                </c:pt>
                <c:pt idx="560">
                  <c:v>62492.394168543491</c:v>
                </c:pt>
                <c:pt idx="561">
                  <c:v>62492.380356271322</c:v>
                </c:pt>
                <c:pt idx="562">
                  <c:v>62492.40923719995</c:v>
                </c:pt>
                <c:pt idx="563">
                  <c:v>62492.426412639063</c:v>
                </c:pt>
                <c:pt idx="564">
                  <c:v>62492.428940766709</c:v>
                </c:pt>
                <c:pt idx="565">
                  <c:v>62492.431285204359</c:v>
                </c:pt>
                <c:pt idx="566">
                  <c:v>62492.427968161086</c:v>
                </c:pt>
                <c:pt idx="567">
                  <c:v>62492.417638577383</c:v>
                </c:pt>
                <c:pt idx="568">
                  <c:v>62492.36281585152</c:v>
                </c:pt>
                <c:pt idx="569">
                  <c:v>62492.379097918136</c:v>
                </c:pt>
                <c:pt idx="570">
                  <c:v>62492.424567620241</c:v>
                </c:pt>
                <c:pt idx="571">
                  <c:v>62492.417301763518</c:v>
                </c:pt>
                <c:pt idx="572">
                  <c:v>62492.430892349832</c:v>
                </c:pt>
                <c:pt idx="573">
                  <c:v>62492.374837485579</c:v>
                </c:pt>
                <c:pt idx="574">
                  <c:v>62492.376599323899</c:v>
                </c:pt>
                <c:pt idx="575">
                  <c:v>62492.408767971057</c:v>
                </c:pt>
                <c:pt idx="576">
                  <c:v>62492.428865535003</c:v>
                </c:pt>
                <c:pt idx="577">
                  <c:v>62492.424016546589</c:v>
                </c:pt>
                <c:pt idx="578">
                  <c:v>62492.437810035495</c:v>
                </c:pt>
                <c:pt idx="579">
                  <c:v>62492.403011611823</c:v>
                </c:pt>
                <c:pt idx="580">
                  <c:v>62492.373075638126</c:v>
                </c:pt>
                <c:pt idx="581">
                  <c:v>62492.375357715675</c:v>
                </c:pt>
                <c:pt idx="582">
                  <c:v>62492.417030376804</c:v>
                </c:pt>
                <c:pt idx="583">
                  <c:v>62492.424603865569</c:v>
                </c:pt>
                <c:pt idx="584">
                  <c:v>62492.430619197592</c:v>
                </c:pt>
                <c:pt idx="585">
                  <c:v>62492.433289535154</c:v>
                </c:pt>
                <c:pt idx="586">
                  <c:v>62492.426151254076</c:v>
                </c:pt>
                <c:pt idx="587">
                  <c:v>62492.442088761825</c:v>
                </c:pt>
                <c:pt idx="588">
                  <c:v>62492.40136609714</c:v>
                </c:pt>
                <c:pt idx="589">
                  <c:v>62492.389268320403</c:v>
                </c:pt>
                <c:pt idx="590">
                  <c:v>62492.385320986417</c:v>
                </c:pt>
                <c:pt idx="591">
                  <c:v>62492.416721822701</c:v>
                </c:pt>
                <c:pt idx="592">
                  <c:v>62492.427379725908</c:v>
                </c:pt>
                <c:pt idx="593">
                  <c:v>62492.429113198559</c:v>
                </c:pt>
                <c:pt idx="594">
                  <c:v>62492.431301333796</c:v>
                </c:pt>
                <c:pt idx="595">
                  <c:v>62492.414214705539</c:v>
                </c:pt>
                <c:pt idx="596">
                  <c:v>62492.379076769917</c:v>
                </c:pt>
                <c:pt idx="597">
                  <c:v>62492.385220342025</c:v>
                </c:pt>
                <c:pt idx="598">
                  <c:v>62492.422163676187</c:v>
                </c:pt>
                <c:pt idx="599">
                  <c:v>62492.424227104544</c:v>
                </c:pt>
                <c:pt idx="600">
                  <c:v>62492.430539788467</c:v>
                </c:pt>
                <c:pt idx="601">
                  <c:v>62492.422988886559</c:v>
                </c:pt>
                <c:pt idx="602">
                  <c:v>62492.378613357279</c:v>
                </c:pt>
                <c:pt idx="603">
                  <c:v>62492.380240472208</c:v>
                </c:pt>
                <c:pt idx="604">
                  <c:v>62492.411974755443</c:v>
                </c:pt>
                <c:pt idx="605">
                  <c:v>62492.429152513774</c:v>
                </c:pt>
                <c:pt idx="606">
                  <c:v>62492.424916444666</c:v>
                </c:pt>
                <c:pt idx="607">
                  <c:v>62492.436327126627</c:v>
                </c:pt>
                <c:pt idx="608">
                  <c:v>62492.402988450762</c:v>
                </c:pt>
                <c:pt idx="609">
                  <c:v>62492.363803133208</c:v>
                </c:pt>
                <c:pt idx="610">
                  <c:v>62492.379659225015</c:v>
                </c:pt>
                <c:pt idx="611">
                  <c:v>62492.422834536577</c:v>
                </c:pt>
                <c:pt idx="612">
                  <c:v>62492.420535413017</c:v>
                </c:pt>
                <c:pt idx="613">
                  <c:v>62492.427569878098</c:v>
                </c:pt>
                <c:pt idx="614">
                  <c:v>62492.37576708987</c:v>
                </c:pt>
                <c:pt idx="615">
                  <c:v>62492.373624581916</c:v>
                </c:pt>
                <c:pt idx="616">
                  <c:v>62492.400485467922</c:v>
                </c:pt>
                <c:pt idx="617">
                  <c:v>62492.427566996907</c:v>
                </c:pt>
                <c:pt idx="618">
                  <c:v>62492.423929168821</c:v>
                </c:pt>
                <c:pt idx="619">
                  <c:v>62492.437727793389</c:v>
                </c:pt>
                <c:pt idx="620">
                  <c:v>62492.422910345042</c:v>
                </c:pt>
                <c:pt idx="621">
                  <c:v>62492.4447928589</c:v>
                </c:pt>
                <c:pt idx="622">
                  <c:v>62492.411926368826</c:v>
                </c:pt>
                <c:pt idx="623">
                  <c:v>62492.459379754568</c:v>
                </c:pt>
                <c:pt idx="624">
                  <c:v>62492.366271062376</c:v>
                </c:pt>
                <c:pt idx="625">
                  <c:v>62492.355503643397</c:v>
                </c:pt>
                <c:pt idx="626">
                  <c:v>62492.354276129103</c:v>
                </c:pt>
                <c:pt idx="627">
                  <c:v>62492.409759094626</c:v>
                </c:pt>
                <c:pt idx="628">
                  <c:v>62492.421134787393</c:v>
                </c:pt>
                <c:pt idx="629">
                  <c:v>62492.431527443368</c:v>
                </c:pt>
                <c:pt idx="630">
                  <c:v>62492.426879414052</c:v>
                </c:pt>
                <c:pt idx="631">
                  <c:v>62492.412807624685</c:v>
                </c:pt>
                <c:pt idx="632">
                  <c:v>62492.343542151662</c:v>
                </c:pt>
                <c:pt idx="633">
                  <c:v>62492.350113890003</c:v>
                </c:pt>
                <c:pt idx="634">
                  <c:v>62492.402140252605</c:v>
                </c:pt>
                <c:pt idx="635">
                  <c:v>62492.424488427001</c:v>
                </c:pt>
                <c:pt idx="636">
                  <c:v>62492.426691594876</c:v>
                </c:pt>
                <c:pt idx="637">
                  <c:v>62492.430842332491</c:v>
                </c:pt>
                <c:pt idx="638">
                  <c:v>62492.42080689461</c:v>
                </c:pt>
                <c:pt idx="639">
                  <c:v>62492.380244073</c:v>
                </c:pt>
                <c:pt idx="640">
                  <c:v>62492.342594887305</c:v>
                </c:pt>
                <c:pt idx="641">
                  <c:v>62492.386196508567</c:v>
                </c:pt>
                <c:pt idx="642">
                  <c:v>62492.423817517854</c:v>
                </c:pt>
                <c:pt idx="643">
                  <c:v>62492.421517046336</c:v>
                </c:pt>
                <c:pt idx="644">
                  <c:v>62492.43594995093</c:v>
                </c:pt>
                <c:pt idx="645">
                  <c:v>62492.4120741238</c:v>
                </c:pt>
                <c:pt idx="646">
                  <c:v>62492.365518800951</c:v>
                </c:pt>
                <c:pt idx="647">
                  <c:v>62492.36484455302</c:v>
                </c:pt>
                <c:pt idx="648">
                  <c:v>62492.399851791779</c:v>
                </c:pt>
                <c:pt idx="649">
                  <c:v>62492.426466799749</c:v>
                </c:pt>
                <c:pt idx="650">
                  <c:v>62492.424407675411</c:v>
                </c:pt>
                <c:pt idx="651">
                  <c:v>62492.437187013747</c:v>
                </c:pt>
                <c:pt idx="652">
                  <c:v>62492.422645238643</c:v>
                </c:pt>
                <c:pt idx="653">
                  <c:v>62492.444837462848</c:v>
                </c:pt>
                <c:pt idx="654">
                  <c:v>62492.401457774387</c:v>
                </c:pt>
                <c:pt idx="655">
                  <c:v>62492.429451525262</c:v>
                </c:pt>
                <c:pt idx="656">
                  <c:v>62492.352164650336</c:v>
                </c:pt>
                <c:pt idx="657">
                  <c:v>62492.384405213394</c:v>
                </c:pt>
                <c:pt idx="658">
                  <c:v>62492.423392668607</c:v>
                </c:pt>
                <c:pt idx="659">
                  <c:v>62492.420640045668</c:v>
                </c:pt>
                <c:pt idx="660">
                  <c:v>62492.431846944339</c:v>
                </c:pt>
                <c:pt idx="661">
                  <c:v>62492.395763229302</c:v>
                </c:pt>
                <c:pt idx="662">
                  <c:v>62492.350273234224</c:v>
                </c:pt>
                <c:pt idx="663">
                  <c:v>62492.378561687379</c:v>
                </c:pt>
                <c:pt idx="664">
                  <c:v>62492.422698829934</c:v>
                </c:pt>
                <c:pt idx="665">
                  <c:v>62492.41853518923</c:v>
                </c:pt>
                <c:pt idx="666">
                  <c:v>62492.430968729794</c:v>
                </c:pt>
                <c:pt idx="667">
                  <c:v>62492.389569462481</c:v>
                </c:pt>
                <c:pt idx="668">
                  <c:v>62492.363756189945</c:v>
                </c:pt>
                <c:pt idx="669">
                  <c:v>62492.394462716707</c:v>
                </c:pt>
                <c:pt idx="670">
                  <c:v>62492.425758753569</c:v>
                </c:pt>
                <c:pt idx="671">
                  <c:v>62492.422967335966</c:v>
                </c:pt>
                <c:pt idx="672">
                  <c:v>62492.4372312712</c:v>
                </c:pt>
                <c:pt idx="673">
                  <c:v>62492.417472354093</c:v>
                </c:pt>
                <c:pt idx="674">
                  <c:v>62492.423375336155</c:v>
                </c:pt>
                <c:pt idx="675">
                  <c:v>62492.335835531332</c:v>
                </c:pt>
                <c:pt idx="676">
                  <c:v>62492.36339267547</c:v>
                </c:pt>
                <c:pt idx="677">
                  <c:v>62492.42106844455</c:v>
                </c:pt>
                <c:pt idx="678">
                  <c:v>62492.412973430517</c:v>
                </c:pt>
                <c:pt idx="679">
                  <c:v>62492.41546911771</c:v>
                </c:pt>
                <c:pt idx="680">
                  <c:v>62492.335762341085</c:v>
                </c:pt>
                <c:pt idx="681">
                  <c:v>62492.357833357841</c:v>
                </c:pt>
                <c:pt idx="682">
                  <c:v>62492.417227670921</c:v>
                </c:pt>
                <c:pt idx="683">
                  <c:v>62492.417940086874</c:v>
                </c:pt>
                <c:pt idx="684">
                  <c:v>62492.428337186015</c:v>
                </c:pt>
                <c:pt idx="685">
                  <c:v>62492.40042702647</c:v>
                </c:pt>
                <c:pt idx="686">
                  <c:v>62492.337346300206</c:v>
                </c:pt>
                <c:pt idx="687">
                  <c:v>62492.36454926763</c:v>
                </c:pt>
                <c:pt idx="688">
                  <c:v>62492.42012913619</c:v>
                </c:pt>
                <c:pt idx="689">
                  <c:v>62492.417115609118</c:v>
                </c:pt>
                <c:pt idx="690">
                  <c:v>62492.429981029272</c:v>
                </c:pt>
                <c:pt idx="691">
                  <c:v>62492.393923053787</c:v>
                </c:pt>
                <c:pt idx="692">
                  <c:v>62492.351446906614</c:v>
                </c:pt>
                <c:pt idx="693">
                  <c:v>62492.380258146855</c:v>
                </c:pt>
                <c:pt idx="694">
                  <c:v>62492.423664602182</c:v>
                </c:pt>
                <c:pt idx="695">
                  <c:v>62492.419941063417</c:v>
                </c:pt>
                <c:pt idx="696">
                  <c:v>62492.435021268451</c:v>
                </c:pt>
                <c:pt idx="697">
                  <c:v>62492.40700566685</c:v>
                </c:pt>
                <c:pt idx="698">
                  <c:v>62492.359121902424</c:v>
                </c:pt>
                <c:pt idx="699">
                  <c:v>62492.364413812407</c:v>
                </c:pt>
                <c:pt idx="700">
                  <c:v>62492.412648190249</c:v>
                </c:pt>
                <c:pt idx="701">
                  <c:v>62492.424413267101</c:v>
                </c:pt>
                <c:pt idx="702">
                  <c:v>62492.428200316819</c:v>
                </c:pt>
                <c:pt idx="703">
                  <c:v>62492.435923272242</c:v>
                </c:pt>
                <c:pt idx="704">
                  <c:v>62492.415234930006</c:v>
                </c:pt>
                <c:pt idx="705">
                  <c:v>62492.430308678224</c:v>
                </c:pt>
                <c:pt idx="706">
                  <c:v>62492.334140401232</c:v>
                </c:pt>
                <c:pt idx="707">
                  <c:v>62492.358149545245</c:v>
                </c:pt>
                <c:pt idx="708">
                  <c:v>62492.418428619341</c:v>
                </c:pt>
                <c:pt idx="709">
                  <c:v>62492.416571062422</c:v>
                </c:pt>
                <c:pt idx="710">
                  <c:v>62492.426170442159</c:v>
                </c:pt>
                <c:pt idx="711">
                  <c:v>62492.392281268149</c:v>
                </c:pt>
                <c:pt idx="712">
                  <c:v>62492.360776320289</c:v>
                </c:pt>
                <c:pt idx="713">
                  <c:v>62492.393069061545</c:v>
                </c:pt>
                <c:pt idx="714">
                  <c:v>62492.426127618681</c:v>
                </c:pt>
                <c:pt idx="715">
                  <c:v>62492.42244904679</c:v>
                </c:pt>
                <c:pt idx="716">
                  <c:v>62492.438292037805</c:v>
                </c:pt>
                <c:pt idx="717">
                  <c:v>62492.421969211457</c:v>
                </c:pt>
                <c:pt idx="718">
                  <c:v>62492.445883409753</c:v>
                </c:pt>
                <c:pt idx="719">
                  <c:v>62492.411155153241</c:v>
                </c:pt>
                <c:pt idx="720">
                  <c:v>62492.463309116298</c:v>
                </c:pt>
                <c:pt idx="721">
                  <c:v>62492.378362334486</c:v>
                </c:pt>
                <c:pt idx="722">
                  <c:v>62492.469306970976</c:v>
                </c:pt>
                <c:pt idx="723">
                  <c:v>62492.374125609029</c:v>
                </c:pt>
                <c:pt idx="724">
                  <c:v>62492.39556686602</c:v>
                </c:pt>
                <c:pt idx="725">
                  <c:v>62492.424443379678</c:v>
                </c:pt>
                <c:pt idx="726">
                  <c:v>62492.427198024998</c:v>
                </c:pt>
                <c:pt idx="727">
                  <c:v>62492.421888710305</c:v>
                </c:pt>
                <c:pt idx="728">
                  <c:v>62492.421756195348</c:v>
                </c:pt>
                <c:pt idx="729">
                  <c:v>62492.377302876339</c:v>
                </c:pt>
                <c:pt idx="730">
                  <c:v>62492.397007927444</c:v>
                </c:pt>
                <c:pt idx="731">
                  <c:v>62492.427185607157</c:v>
                </c:pt>
                <c:pt idx="732">
                  <c:v>62492.422813423385</c:v>
                </c:pt>
                <c:pt idx="733">
                  <c:v>62492.434651361866</c:v>
                </c:pt>
                <c:pt idx="734">
                  <c:v>62492.407331126407</c:v>
                </c:pt>
                <c:pt idx="735">
                  <c:v>62492.365726457196</c:v>
                </c:pt>
                <c:pt idx="736">
                  <c:v>62492.383504208308</c:v>
                </c:pt>
                <c:pt idx="737">
                  <c:v>62492.424394560891</c:v>
                </c:pt>
                <c:pt idx="738">
                  <c:v>62492.419286221462</c:v>
                </c:pt>
                <c:pt idx="739">
                  <c:v>62492.422176704524</c:v>
                </c:pt>
                <c:pt idx="740">
                  <c:v>62492.373364802341</c:v>
                </c:pt>
                <c:pt idx="741">
                  <c:v>62492.37905954173</c:v>
                </c:pt>
                <c:pt idx="742">
                  <c:v>62492.418629615371</c:v>
                </c:pt>
                <c:pt idx="743">
                  <c:v>62492.42511370821</c:v>
                </c:pt>
                <c:pt idx="744">
                  <c:v>62492.429991245692</c:v>
                </c:pt>
                <c:pt idx="745">
                  <c:v>62492.434515299174</c:v>
                </c:pt>
                <c:pt idx="746">
                  <c:v>62492.419025150659</c:v>
                </c:pt>
                <c:pt idx="747">
                  <c:v>62492.430106087784</c:v>
                </c:pt>
                <c:pt idx="748">
                  <c:v>62492.345907221214</c:v>
                </c:pt>
                <c:pt idx="749">
                  <c:v>62492.368093253455</c:v>
                </c:pt>
                <c:pt idx="750">
                  <c:v>62492.420967758888</c:v>
                </c:pt>
                <c:pt idx="751">
                  <c:v>62492.417027486226</c:v>
                </c:pt>
                <c:pt idx="752">
                  <c:v>62492.421948709372</c:v>
                </c:pt>
                <c:pt idx="753">
                  <c:v>62492.363223217311</c:v>
                </c:pt>
                <c:pt idx="754">
                  <c:v>62492.366345980314</c:v>
                </c:pt>
                <c:pt idx="755">
                  <c:v>62492.409757235589</c:v>
                </c:pt>
                <c:pt idx="756">
                  <c:v>62492.426632759787</c:v>
                </c:pt>
                <c:pt idx="757">
                  <c:v>62492.425485236148</c:v>
                </c:pt>
                <c:pt idx="758">
                  <c:v>62492.433747347648</c:v>
                </c:pt>
                <c:pt idx="759">
                  <c:v>62492.394869128497</c:v>
                </c:pt>
                <c:pt idx="760">
                  <c:v>62492.340239742603</c:v>
                </c:pt>
                <c:pt idx="761">
                  <c:v>62492.362483114382</c:v>
                </c:pt>
                <c:pt idx="762">
                  <c:v>62492.419535243091</c:v>
                </c:pt>
                <c:pt idx="763">
                  <c:v>62492.417120508631</c:v>
                </c:pt>
                <c:pt idx="764">
                  <c:v>62492.427801861006</c:v>
                </c:pt>
                <c:pt idx="765">
                  <c:v>62492.394354863085</c:v>
                </c:pt>
                <c:pt idx="766">
                  <c:v>62492.362606400318</c:v>
                </c:pt>
                <c:pt idx="767">
                  <c:v>62492.392433720408</c:v>
                </c:pt>
                <c:pt idx="768">
                  <c:v>62492.426101355435</c:v>
                </c:pt>
                <c:pt idx="769">
                  <c:v>62492.422340126424</c:v>
                </c:pt>
                <c:pt idx="770">
                  <c:v>62492.437970811996</c:v>
                </c:pt>
                <c:pt idx="771">
                  <c:v>62492.421353839025</c:v>
                </c:pt>
                <c:pt idx="772">
                  <c:v>62492.439276568497</c:v>
                </c:pt>
                <c:pt idx="773">
                  <c:v>62492.386881138635</c:v>
                </c:pt>
                <c:pt idx="774">
                  <c:v>62492.350143287622</c:v>
                </c:pt>
                <c:pt idx="775">
                  <c:v>62492.375958415723</c:v>
                </c:pt>
                <c:pt idx="776">
                  <c:v>62492.422805606271</c:v>
                </c:pt>
                <c:pt idx="777">
                  <c:v>62492.418968060505</c:v>
                </c:pt>
                <c:pt idx="778">
                  <c:v>62492.432812752304</c:v>
                </c:pt>
                <c:pt idx="779">
                  <c:v>62492.398083207394</c:v>
                </c:pt>
                <c:pt idx="780">
                  <c:v>62492.344976899905</c:v>
                </c:pt>
                <c:pt idx="781">
                  <c:v>62492.368981868771</c:v>
                </c:pt>
                <c:pt idx="782">
                  <c:v>62492.420951668937</c:v>
                </c:pt>
                <c:pt idx="783">
                  <c:v>62492.418129811616</c:v>
                </c:pt>
                <c:pt idx="784">
                  <c:v>62492.429143605339</c:v>
                </c:pt>
                <c:pt idx="785">
                  <c:v>62492.395518182122</c:v>
                </c:pt>
                <c:pt idx="786">
                  <c:v>62492.35912345464</c:v>
                </c:pt>
                <c:pt idx="787">
                  <c:v>62492.387332788261</c:v>
                </c:pt>
                <c:pt idx="788">
                  <c:v>62492.42511269149</c:v>
                </c:pt>
                <c:pt idx="789">
                  <c:v>62492.421368232826</c:v>
                </c:pt>
                <c:pt idx="790">
                  <c:v>62492.436438036428</c:v>
                </c:pt>
                <c:pt idx="791">
                  <c:v>62492.415001493537</c:v>
                </c:pt>
                <c:pt idx="792">
                  <c:v>62492.401279704085</c:v>
                </c:pt>
                <c:pt idx="793">
                  <c:v>62492.364609323675</c:v>
                </c:pt>
                <c:pt idx="794">
                  <c:v>62492.394262878646</c:v>
                </c:pt>
                <c:pt idx="795">
                  <c:v>62492.426568060735</c:v>
                </c:pt>
                <c:pt idx="796">
                  <c:v>62492.422612493887</c:v>
                </c:pt>
                <c:pt idx="797">
                  <c:v>62492.438171906913</c:v>
                </c:pt>
                <c:pt idx="798">
                  <c:v>62492.421982703301</c:v>
                </c:pt>
                <c:pt idx="799">
                  <c:v>62492.444184613763</c:v>
                </c:pt>
                <c:pt idx="800">
                  <c:v>62492.403500767941</c:v>
                </c:pt>
                <c:pt idx="801">
                  <c:v>62492.375982348036</c:v>
                </c:pt>
                <c:pt idx="802">
                  <c:v>62492.369163559299</c:v>
                </c:pt>
                <c:pt idx="803">
                  <c:v>62492.398519940849</c:v>
                </c:pt>
                <c:pt idx="804">
                  <c:v>62492.426810673896</c:v>
                </c:pt>
                <c:pt idx="805">
                  <c:v>62492.424122563018</c:v>
                </c:pt>
                <c:pt idx="806">
                  <c:v>62492.436833002568</c:v>
                </c:pt>
                <c:pt idx="807">
                  <c:v>62492.424268025483</c:v>
                </c:pt>
                <c:pt idx="808">
                  <c:v>62492.442435911667</c:v>
                </c:pt>
                <c:pt idx="809">
                  <c:v>62492.413390709269</c:v>
                </c:pt>
                <c:pt idx="810">
                  <c:v>62492.449678145458</c:v>
                </c:pt>
                <c:pt idx="811">
                  <c:v>62492.36566149084</c:v>
                </c:pt>
                <c:pt idx="812">
                  <c:v>62492.372190720715</c:v>
                </c:pt>
                <c:pt idx="813">
                  <c:v>62492.406596908222</c:v>
                </c:pt>
                <c:pt idx="814">
                  <c:v>62492.430041603984</c:v>
                </c:pt>
                <c:pt idx="815">
                  <c:v>62492.420587177476</c:v>
                </c:pt>
                <c:pt idx="816">
                  <c:v>62492.442882220465</c:v>
                </c:pt>
                <c:pt idx="817">
                  <c:v>62492.386842111235</c:v>
                </c:pt>
                <c:pt idx="818">
                  <c:v>62492.353027675672</c:v>
                </c:pt>
                <c:pt idx="819">
                  <c:v>62492.370548665109</c:v>
                </c:pt>
                <c:pt idx="820">
                  <c:v>62492.420331584326</c:v>
                </c:pt>
                <c:pt idx="821">
                  <c:v>62492.419799625539</c:v>
                </c:pt>
                <c:pt idx="822">
                  <c:v>62492.428574404476</c:v>
                </c:pt>
                <c:pt idx="823">
                  <c:v>62492.402017112494</c:v>
                </c:pt>
                <c:pt idx="824">
                  <c:v>62492.357497359015</c:v>
                </c:pt>
                <c:pt idx="825">
                  <c:v>62492.38252848346</c:v>
                </c:pt>
                <c:pt idx="826">
                  <c:v>62492.423997506783</c:v>
                </c:pt>
                <c:pt idx="827">
                  <c:v>62492.420510548087</c:v>
                </c:pt>
                <c:pt idx="828">
                  <c:v>62492.433145701965</c:v>
                </c:pt>
                <c:pt idx="829">
                  <c:v>62492.402558258291</c:v>
                </c:pt>
                <c:pt idx="830">
                  <c:v>62492.343891079254</c:v>
                </c:pt>
                <c:pt idx="831">
                  <c:v>62492.367071338689</c:v>
                </c:pt>
                <c:pt idx="832">
                  <c:v>62492.421232146189</c:v>
                </c:pt>
                <c:pt idx="833">
                  <c:v>62492.415932276796</c:v>
                </c:pt>
                <c:pt idx="834">
                  <c:v>62492.421551247127</c:v>
                </c:pt>
                <c:pt idx="835">
                  <c:v>62492.361786022142</c:v>
                </c:pt>
                <c:pt idx="836">
                  <c:v>62492.366742141618</c:v>
                </c:pt>
                <c:pt idx="837">
                  <c:v>62492.412334829634</c:v>
                </c:pt>
                <c:pt idx="838">
                  <c:v>62492.42533219124</c:v>
                </c:pt>
                <c:pt idx="839">
                  <c:v>62492.427351685452</c:v>
                </c:pt>
                <c:pt idx="840">
                  <c:v>62492.435523029912</c:v>
                </c:pt>
                <c:pt idx="841">
                  <c:v>62492.409339730402</c:v>
                </c:pt>
                <c:pt idx="842">
                  <c:v>62492.371378254757</c:v>
                </c:pt>
                <c:pt idx="843">
                  <c:v>62492.36795332648</c:v>
                </c:pt>
                <c:pt idx="844">
                  <c:v>62492.403249053154</c:v>
                </c:pt>
                <c:pt idx="845">
                  <c:v>62492.426897750207</c:v>
                </c:pt>
                <c:pt idx="846">
                  <c:v>62492.424956012321</c:v>
                </c:pt>
                <c:pt idx="847">
                  <c:v>62492.434821418734</c:v>
                </c:pt>
                <c:pt idx="848">
                  <c:v>62492.413476627662</c:v>
                </c:pt>
                <c:pt idx="849">
                  <c:v>62492.368863508447</c:v>
                </c:pt>
                <c:pt idx="850">
                  <c:v>62492.366981458341</c:v>
                </c:pt>
                <c:pt idx="851">
                  <c:v>62492.402334022532</c:v>
                </c:pt>
                <c:pt idx="852">
                  <c:v>62492.427291975815</c:v>
                </c:pt>
                <c:pt idx="853">
                  <c:v>62492.4239477679</c:v>
                </c:pt>
                <c:pt idx="854">
                  <c:v>62492.436074859819</c:v>
                </c:pt>
                <c:pt idx="855">
                  <c:v>62492.410076874556</c:v>
                </c:pt>
                <c:pt idx="856">
                  <c:v>62492.36924837072</c:v>
                </c:pt>
                <c:pt idx="857">
                  <c:v>62492.368303201045</c:v>
                </c:pt>
                <c:pt idx="858">
                  <c:v>62492.407061500926</c:v>
                </c:pt>
                <c:pt idx="859">
                  <c:v>62492.427310979525</c:v>
                </c:pt>
                <c:pt idx="860">
                  <c:v>62492.424860281157</c:v>
                </c:pt>
                <c:pt idx="861">
                  <c:v>62492.43409121994</c:v>
                </c:pt>
                <c:pt idx="862">
                  <c:v>62492.399287094398</c:v>
                </c:pt>
                <c:pt idx="863">
                  <c:v>62492.345099112725</c:v>
                </c:pt>
                <c:pt idx="864">
                  <c:v>62492.368652932208</c:v>
                </c:pt>
                <c:pt idx="865">
                  <c:v>62492.421814512403</c:v>
                </c:pt>
                <c:pt idx="866">
                  <c:v>62492.415348929389</c:v>
                </c:pt>
                <c:pt idx="867">
                  <c:v>62492.418124322066</c:v>
                </c:pt>
                <c:pt idx="868">
                  <c:v>62492.350546369868</c:v>
                </c:pt>
                <c:pt idx="869">
                  <c:v>62492.366789866537</c:v>
                </c:pt>
                <c:pt idx="870">
                  <c:v>62492.417808522885</c:v>
                </c:pt>
                <c:pt idx="871">
                  <c:v>62492.421333179802</c:v>
                </c:pt>
                <c:pt idx="872">
                  <c:v>62492.429993827223</c:v>
                </c:pt>
                <c:pt idx="873">
                  <c:v>62492.421280274946</c:v>
                </c:pt>
                <c:pt idx="874">
                  <c:v>62492.364979718135</c:v>
                </c:pt>
                <c:pt idx="875">
                  <c:v>62492.367264284767</c:v>
                </c:pt>
                <c:pt idx="876">
                  <c:v>62492.405515027196</c:v>
                </c:pt>
                <c:pt idx="877">
                  <c:v>62492.428238297383</c:v>
                </c:pt>
                <c:pt idx="878">
                  <c:v>62492.422824423455</c:v>
                </c:pt>
                <c:pt idx="879">
                  <c:v>62492.437331972484</c:v>
                </c:pt>
                <c:pt idx="880">
                  <c:v>62492.393860925295</c:v>
                </c:pt>
                <c:pt idx="881">
                  <c:v>62492.344456502993</c:v>
                </c:pt>
                <c:pt idx="882">
                  <c:v>62492.367566294852</c:v>
                </c:pt>
                <c:pt idx="883">
                  <c:v>62492.421481187856</c:v>
                </c:pt>
                <c:pt idx="884">
                  <c:v>62492.415535574983</c:v>
                </c:pt>
                <c:pt idx="885">
                  <c:v>62492.420260469946</c:v>
                </c:pt>
                <c:pt idx="886">
                  <c:v>62492.359061030445</c:v>
                </c:pt>
                <c:pt idx="887">
                  <c:v>62492.365870485359</c:v>
                </c:pt>
                <c:pt idx="888">
                  <c:v>62492.414254699099</c:v>
                </c:pt>
                <c:pt idx="889">
                  <c:v>62492.423907686774</c:v>
                </c:pt>
                <c:pt idx="890">
                  <c:v>62492.429135463957</c:v>
                </c:pt>
                <c:pt idx="891">
                  <c:v>62492.43608689704</c:v>
                </c:pt>
                <c:pt idx="892">
                  <c:v>62492.420387614176</c:v>
                </c:pt>
                <c:pt idx="893">
                  <c:v>62492.455607147858</c:v>
                </c:pt>
                <c:pt idx="894">
                  <c:v>62492.387424322536</c:v>
                </c:pt>
                <c:pt idx="895">
                  <c:v>62492.513688581763</c:v>
                </c:pt>
                <c:pt idx="896">
                  <c:v>62492.285624764925</c:v>
                </c:pt>
                <c:pt idx="897">
                  <c:v>62492.686479492637</c:v>
                </c:pt>
                <c:pt idx="898">
                  <c:v>62491.972245592166</c:v>
                </c:pt>
                <c:pt idx="899">
                  <c:v>62492.84072009274</c:v>
                </c:pt>
                <c:pt idx="900">
                  <c:v>62492.341663210274</c:v>
                </c:pt>
                <c:pt idx="901">
                  <c:v>62492.323563152058</c:v>
                </c:pt>
                <c:pt idx="902">
                  <c:v>62492.391816016418</c:v>
                </c:pt>
                <c:pt idx="903">
                  <c:v>62492.408097412881</c:v>
                </c:pt>
                <c:pt idx="904">
                  <c:v>62492.449491762396</c:v>
                </c:pt>
                <c:pt idx="905">
                  <c:v>62492.382064983038</c:v>
                </c:pt>
                <c:pt idx="906">
                  <c:v>62492.514055811203</c:v>
                </c:pt>
                <c:pt idx="907">
                  <c:v>62492.259803593777</c:v>
                </c:pt>
                <c:pt idx="908">
                  <c:v>62492.33812772706</c:v>
                </c:pt>
                <c:pt idx="909">
                  <c:v>62492.381780051372</c:v>
                </c:pt>
                <c:pt idx="910">
                  <c:v>62492.42372792642</c:v>
                </c:pt>
                <c:pt idx="911">
                  <c:v>62492.419152141658</c:v>
                </c:pt>
                <c:pt idx="912">
                  <c:v>62492.4365810538</c:v>
                </c:pt>
                <c:pt idx="913">
                  <c:v>62492.396364287401</c:v>
                </c:pt>
                <c:pt idx="914">
                  <c:v>62492.346380491756</c:v>
                </c:pt>
                <c:pt idx="915">
                  <c:v>62492.357036368157</c:v>
                </c:pt>
                <c:pt idx="916">
                  <c:v>62492.412167663198</c:v>
                </c:pt>
                <c:pt idx="917">
                  <c:v>62492.421506031569</c:v>
                </c:pt>
                <c:pt idx="918">
                  <c:v>62492.43142403716</c:v>
                </c:pt>
                <c:pt idx="919">
                  <c:v>62492.43051158524</c:v>
                </c:pt>
                <c:pt idx="920">
                  <c:v>62492.425813821079</c:v>
                </c:pt>
                <c:pt idx="921">
                  <c:v>62492.423136696401</c:v>
                </c:pt>
                <c:pt idx="922">
                  <c:v>62492.348550167422</c:v>
                </c:pt>
                <c:pt idx="923">
                  <c:v>62492.361629326748</c:v>
                </c:pt>
                <c:pt idx="924">
                  <c:v>62492.410092677805</c:v>
                </c:pt>
                <c:pt idx="925">
                  <c:v>62492.424910918118</c:v>
                </c:pt>
                <c:pt idx="926">
                  <c:v>62492.426932434922</c:v>
                </c:pt>
                <c:pt idx="927">
                  <c:v>62492.435159056542</c:v>
                </c:pt>
                <c:pt idx="928">
                  <c:v>62492.407224995448</c:v>
                </c:pt>
                <c:pt idx="929">
                  <c:v>62492.356831857993</c:v>
                </c:pt>
                <c:pt idx="930">
                  <c:v>62492.358629553732</c:v>
                </c:pt>
                <c:pt idx="931">
                  <c:v>62492.401485450784</c:v>
                </c:pt>
                <c:pt idx="932">
                  <c:v>62492.424711222135</c:v>
                </c:pt>
                <c:pt idx="933">
                  <c:v>62492.426816307183</c:v>
                </c:pt>
                <c:pt idx="934">
                  <c:v>62492.433960045906</c:v>
                </c:pt>
                <c:pt idx="935">
                  <c:v>62492.427392018784</c:v>
                </c:pt>
                <c:pt idx="936">
                  <c:v>62492.439645634186</c:v>
                </c:pt>
                <c:pt idx="937">
                  <c:v>62492.415154063434</c:v>
                </c:pt>
                <c:pt idx="938">
                  <c:v>62492.457942832014</c:v>
                </c:pt>
                <c:pt idx="939">
                  <c:v>62492.328690429757</c:v>
                </c:pt>
                <c:pt idx="940">
                  <c:v>62492.328768409992</c:v>
                </c:pt>
                <c:pt idx="941">
                  <c:v>62492.316928387765</c:v>
                </c:pt>
                <c:pt idx="942">
                  <c:v>62492.37572032561</c:v>
                </c:pt>
                <c:pt idx="943">
                  <c:v>62492.409283585854</c:v>
                </c:pt>
                <c:pt idx="944">
                  <c:v>62492.429544254286</c:v>
                </c:pt>
                <c:pt idx="945">
                  <c:v>62492.358382552127</c:v>
                </c:pt>
                <c:pt idx="946">
                  <c:v>62492.323126968651</c:v>
                </c:pt>
                <c:pt idx="947">
                  <c:v>62492.367972107437</c:v>
                </c:pt>
                <c:pt idx="948">
                  <c:v>62492.418083607321</c:v>
                </c:pt>
                <c:pt idx="949">
                  <c:v>62492.419625203293</c:v>
                </c:pt>
                <c:pt idx="950">
                  <c:v>62492.421941124732</c:v>
                </c:pt>
                <c:pt idx="951">
                  <c:v>62492.388641793797</c:v>
                </c:pt>
                <c:pt idx="952">
                  <c:v>62492.341333311539</c:v>
                </c:pt>
                <c:pt idx="953">
                  <c:v>62492.379901357453</c:v>
                </c:pt>
                <c:pt idx="954">
                  <c:v>62492.423445841181</c:v>
                </c:pt>
                <c:pt idx="955">
                  <c:v>62492.419386261434</c:v>
                </c:pt>
                <c:pt idx="956">
                  <c:v>62492.438317077074</c:v>
                </c:pt>
                <c:pt idx="957">
                  <c:v>62492.409470909755</c:v>
                </c:pt>
                <c:pt idx="958">
                  <c:v>62492.369575954166</c:v>
                </c:pt>
                <c:pt idx="959">
                  <c:v>62492.365197850966</c:v>
                </c:pt>
                <c:pt idx="960">
                  <c:v>62492.396889453099</c:v>
                </c:pt>
                <c:pt idx="961">
                  <c:v>62492.426618154634</c:v>
                </c:pt>
                <c:pt idx="962">
                  <c:v>62492.423501544945</c:v>
                </c:pt>
                <c:pt idx="963">
                  <c:v>62492.437252217154</c:v>
                </c:pt>
                <c:pt idx="964">
                  <c:v>62492.422391388194</c:v>
                </c:pt>
                <c:pt idx="965">
                  <c:v>62492.437880866142</c:v>
                </c:pt>
                <c:pt idx="966">
                  <c:v>62492.389768043293</c:v>
                </c:pt>
                <c:pt idx="967">
                  <c:v>62492.358312550547</c:v>
                </c:pt>
                <c:pt idx="968">
                  <c:v>62492.383395081488</c:v>
                </c:pt>
                <c:pt idx="969">
                  <c:v>62492.42424676432</c:v>
                </c:pt>
                <c:pt idx="970">
                  <c:v>62492.420560545877</c:v>
                </c:pt>
                <c:pt idx="971">
                  <c:v>62492.434063675406</c:v>
                </c:pt>
                <c:pt idx="972">
                  <c:v>62492.40456234695</c:v>
                </c:pt>
                <c:pt idx="973">
                  <c:v>62492.351178434132</c:v>
                </c:pt>
                <c:pt idx="974">
                  <c:v>62492.370150458541</c:v>
                </c:pt>
                <c:pt idx="975">
                  <c:v>62492.420494874445</c:v>
                </c:pt>
                <c:pt idx="976">
                  <c:v>62492.41924572584</c:v>
                </c:pt>
                <c:pt idx="977">
                  <c:v>62492.42698956604</c:v>
                </c:pt>
                <c:pt idx="978">
                  <c:v>62492.397577367898</c:v>
                </c:pt>
                <c:pt idx="979">
                  <c:v>62492.365428641613</c:v>
                </c:pt>
                <c:pt idx="980">
                  <c:v>62492.393612917534</c:v>
                </c:pt>
                <c:pt idx="981">
                  <c:v>62492.426309250586</c:v>
                </c:pt>
                <c:pt idx="982">
                  <c:v>62492.422648775319</c:v>
                </c:pt>
                <c:pt idx="983">
                  <c:v>62492.43755064463</c:v>
                </c:pt>
                <c:pt idx="984">
                  <c:v>62492.421285914672</c:v>
                </c:pt>
                <c:pt idx="985">
                  <c:v>62492.434432052578</c:v>
                </c:pt>
                <c:pt idx="986">
                  <c:v>62492.364329252567</c:v>
                </c:pt>
                <c:pt idx="987">
                  <c:v>62492.365063317906</c:v>
                </c:pt>
                <c:pt idx="988">
                  <c:v>62492.397910668573</c:v>
                </c:pt>
                <c:pt idx="989">
                  <c:v>62492.42743394526</c:v>
                </c:pt>
                <c:pt idx="990">
                  <c:v>62492.422435849672</c:v>
                </c:pt>
                <c:pt idx="991">
                  <c:v>62492.43915725853</c:v>
                </c:pt>
                <c:pt idx="992">
                  <c:v>62492.416231999916</c:v>
                </c:pt>
                <c:pt idx="993">
                  <c:v>62492.432674017968</c:v>
                </c:pt>
                <c:pt idx="994">
                  <c:v>62492.353585125391</c:v>
                </c:pt>
                <c:pt idx="995">
                  <c:v>62492.364254176086</c:v>
                </c:pt>
                <c:pt idx="996">
                  <c:v>62492.41423294945</c:v>
                </c:pt>
                <c:pt idx="997">
                  <c:v>62492.423903520852</c:v>
                </c:pt>
                <c:pt idx="998">
                  <c:v>62492.428085631385</c:v>
                </c:pt>
                <c:pt idx="999">
                  <c:v>62492.437386986006</c:v>
                </c:pt>
                <c:pt idx="1000">
                  <c:v>62492.411858065359</c:v>
                </c:pt>
                <c:pt idx="1001">
                  <c:v>62492.435369262552</c:v>
                </c:pt>
                <c:pt idx="1002">
                  <c:v>62492.34736784963</c:v>
                </c:pt>
                <c:pt idx="1003">
                  <c:v>62492.370274722154</c:v>
                </c:pt>
                <c:pt idx="1004">
                  <c:v>62492.420775722137</c:v>
                </c:pt>
                <c:pt idx="1005">
                  <c:v>62492.419214181296</c:v>
                </c:pt>
                <c:pt idx="1006">
                  <c:v>62492.426836788793</c:v>
                </c:pt>
                <c:pt idx="1007">
                  <c:v>62492.398106209839</c:v>
                </c:pt>
                <c:pt idx="1008">
                  <c:v>62492.362459602962</c:v>
                </c:pt>
                <c:pt idx="1009">
                  <c:v>62492.390894863442</c:v>
                </c:pt>
                <c:pt idx="1010">
                  <c:v>62492.425814963448</c:v>
                </c:pt>
                <c:pt idx="1011">
                  <c:v>62492.422097712944</c:v>
                </c:pt>
                <c:pt idx="1012">
                  <c:v>62492.437222043125</c:v>
                </c:pt>
                <c:pt idx="1013">
                  <c:v>62492.419319467765</c:v>
                </c:pt>
                <c:pt idx="1014">
                  <c:v>62492.422053192604</c:v>
                </c:pt>
                <c:pt idx="1015">
                  <c:v>62492.3445507742</c:v>
                </c:pt>
                <c:pt idx="1016">
                  <c:v>62492.366963624714</c:v>
                </c:pt>
                <c:pt idx="1017">
                  <c:v>62492.420821755288</c:v>
                </c:pt>
                <c:pt idx="1018">
                  <c:v>62492.416757213425</c:v>
                </c:pt>
                <c:pt idx="1019">
                  <c:v>62492.421573289306</c:v>
                </c:pt>
                <c:pt idx="1020">
                  <c:v>62492.362165694656</c:v>
                </c:pt>
                <c:pt idx="1021">
                  <c:v>62492.365453560356</c:v>
                </c:pt>
                <c:pt idx="1022">
                  <c:v>62492.409656583768</c:v>
                </c:pt>
                <c:pt idx="1023">
                  <c:v>62492.426409173539</c:v>
                </c:pt>
                <c:pt idx="1024">
                  <c:v>62492.425612993895</c:v>
                </c:pt>
                <c:pt idx="1025">
                  <c:v>62492.433598626369</c:v>
                </c:pt>
                <c:pt idx="1026">
                  <c:v>62492.39493249463</c:v>
                </c:pt>
                <c:pt idx="1027">
                  <c:v>62492.338140373875</c:v>
                </c:pt>
                <c:pt idx="1028">
                  <c:v>62492.360582008412</c:v>
                </c:pt>
                <c:pt idx="1029">
                  <c:v>62492.419184678802</c:v>
                </c:pt>
                <c:pt idx="1030">
                  <c:v>62492.416672519044</c:v>
                </c:pt>
                <c:pt idx="1031">
                  <c:v>62492.42732956598</c:v>
                </c:pt>
                <c:pt idx="1032">
                  <c:v>62492.392922679479</c:v>
                </c:pt>
                <c:pt idx="1033">
                  <c:v>62492.362822692659</c:v>
                </c:pt>
                <c:pt idx="1034">
                  <c:v>62492.393861049291</c:v>
                </c:pt>
                <c:pt idx="1035">
                  <c:v>62492.426338144949</c:v>
                </c:pt>
                <c:pt idx="1036">
                  <c:v>62492.422564299079</c:v>
                </c:pt>
                <c:pt idx="1037">
                  <c:v>62492.438291116479</c:v>
                </c:pt>
                <c:pt idx="1038">
                  <c:v>62492.421934775019</c:v>
                </c:pt>
                <c:pt idx="1039">
                  <c:v>62492.445842551693</c:v>
                </c:pt>
                <c:pt idx="1040">
                  <c:v>62492.409799790308</c:v>
                </c:pt>
                <c:pt idx="1041">
                  <c:v>62492.45886792049</c:v>
                </c:pt>
                <c:pt idx="1042">
                  <c:v>62492.360819424772</c:v>
                </c:pt>
                <c:pt idx="1043">
                  <c:v>62492.350247433613</c:v>
                </c:pt>
                <c:pt idx="1044">
                  <c:v>62492.37839521929</c:v>
                </c:pt>
                <c:pt idx="1045">
                  <c:v>62492.42417365875</c:v>
                </c:pt>
                <c:pt idx="1046">
                  <c:v>62492.417695689997</c:v>
                </c:pt>
                <c:pt idx="1047">
                  <c:v>62492.435900563294</c:v>
                </c:pt>
                <c:pt idx="1048">
                  <c:v>62492.389401160937</c:v>
                </c:pt>
                <c:pt idx="1049">
                  <c:v>62492.336304211043</c:v>
                </c:pt>
                <c:pt idx="1050">
                  <c:v>62492.36208367777</c:v>
                </c:pt>
                <c:pt idx="1051">
                  <c:v>62492.419427879155</c:v>
                </c:pt>
                <c:pt idx="1052">
                  <c:v>62492.416967859375</c:v>
                </c:pt>
                <c:pt idx="1053">
                  <c:v>62492.428637058343</c:v>
                </c:pt>
                <c:pt idx="1054">
                  <c:v>62492.393822664417</c:v>
                </c:pt>
                <c:pt idx="1055">
                  <c:v>62492.356005461239</c:v>
                </c:pt>
                <c:pt idx="1056">
                  <c:v>62492.385683524582</c:v>
                </c:pt>
                <c:pt idx="1057">
                  <c:v>62492.424788825374</c:v>
                </c:pt>
                <c:pt idx="1058">
                  <c:v>62492.421037615735</c:v>
                </c:pt>
                <c:pt idx="1059">
                  <c:v>62492.436772567795</c:v>
                </c:pt>
                <c:pt idx="1060">
                  <c:v>62492.415454337832</c:v>
                </c:pt>
                <c:pt idx="1061">
                  <c:v>62492.40448321266</c:v>
                </c:pt>
                <c:pt idx="1062">
                  <c:v>62492.361113299543</c:v>
                </c:pt>
                <c:pt idx="1063">
                  <c:v>62492.389237282216</c:v>
                </c:pt>
                <c:pt idx="1064">
                  <c:v>62492.425658792934</c:v>
                </c:pt>
                <c:pt idx="1065">
                  <c:v>62492.421691006559</c:v>
                </c:pt>
                <c:pt idx="1066">
                  <c:v>62492.437040083416</c:v>
                </c:pt>
                <c:pt idx="1067">
                  <c:v>62492.417901411653</c:v>
                </c:pt>
                <c:pt idx="1068">
                  <c:v>62492.413884210066</c:v>
                </c:pt>
                <c:pt idx="1069">
                  <c:v>62492.352443058531</c:v>
                </c:pt>
                <c:pt idx="1070">
                  <c:v>62492.37607469326</c:v>
                </c:pt>
                <c:pt idx="1071">
                  <c:v>62492.422686181693</c:v>
                </c:pt>
                <c:pt idx="1072">
                  <c:v>62492.419355850325</c:v>
                </c:pt>
                <c:pt idx="1073">
                  <c:v>62492.430729770495</c:v>
                </c:pt>
                <c:pt idx="1074">
                  <c:v>62492.399033834939</c:v>
                </c:pt>
                <c:pt idx="1075">
                  <c:v>62492.355188961745</c:v>
                </c:pt>
                <c:pt idx="1076">
                  <c:v>62492.38049082931</c:v>
                </c:pt>
                <c:pt idx="1077">
                  <c:v>62492.423624668285</c:v>
                </c:pt>
                <c:pt idx="1078">
                  <c:v>62492.420022144142</c:v>
                </c:pt>
                <c:pt idx="1079">
                  <c:v>62492.43297735526</c:v>
                </c:pt>
                <c:pt idx="1080">
                  <c:v>62492.400145390508</c:v>
                </c:pt>
                <c:pt idx="1081">
                  <c:v>62492.339696635267</c:v>
                </c:pt>
                <c:pt idx="1082">
                  <c:v>62492.362054191937</c:v>
                </c:pt>
                <c:pt idx="1083">
                  <c:v>62492.419206020255</c:v>
                </c:pt>
                <c:pt idx="1084">
                  <c:v>62492.417325445211</c:v>
                </c:pt>
                <c:pt idx="1085">
                  <c:v>62492.427037489695</c:v>
                </c:pt>
                <c:pt idx="1086">
                  <c:v>62492.39453185301</c:v>
                </c:pt>
                <c:pt idx="1087">
                  <c:v>62492.3632177326</c:v>
                </c:pt>
                <c:pt idx="1088">
                  <c:v>62492.393436070241</c:v>
                </c:pt>
                <c:pt idx="1089">
                  <c:v>62492.426263333</c:v>
                </c:pt>
                <c:pt idx="1090">
                  <c:v>62492.422542614295</c:v>
                </c:pt>
                <c:pt idx="1091">
                  <c:v>62492.438073474645</c:v>
                </c:pt>
                <c:pt idx="1092">
                  <c:v>62492.421957519677</c:v>
                </c:pt>
                <c:pt idx="1093">
                  <c:v>62492.443127173145</c:v>
                </c:pt>
                <c:pt idx="1094">
                  <c:v>62492.400046031675</c:v>
                </c:pt>
                <c:pt idx="1095">
                  <c:v>62492.364965292356</c:v>
                </c:pt>
                <c:pt idx="1096">
                  <c:v>62492.361546798595</c:v>
                </c:pt>
                <c:pt idx="1097">
                  <c:v>62492.402601214606</c:v>
                </c:pt>
                <c:pt idx="1098">
                  <c:v>50679.870142764543</c:v>
                </c:pt>
                <c:pt idx="1099">
                  <c:v>32944.541234121294</c:v>
                </c:pt>
                <c:pt idx="1100">
                  <c:v>22956.115389562525</c:v>
                </c:pt>
                <c:pt idx="1101">
                  <c:v>16627.289597798677</c:v>
                </c:pt>
                <c:pt idx="1102">
                  <c:v>12539.009096341582</c:v>
                </c:pt>
                <c:pt idx="1103">
                  <c:v>9732.1559390530419</c:v>
                </c:pt>
                <c:pt idx="1104">
                  <c:v>7758.8593875456027</c:v>
                </c:pt>
                <c:pt idx="1105">
                  <c:v>6204.4419738997894</c:v>
                </c:pt>
                <c:pt idx="1106">
                  <c:v>5057.2652765522525</c:v>
                </c:pt>
                <c:pt idx="1107">
                  <c:v>4304.1501605975509</c:v>
                </c:pt>
                <c:pt idx="1108">
                  <c:v>3563.172444961675</c:v>
                </c:pt>
                <c:pt idx="1109">
                  <c:v>3198.480717895518</c:v>
                </c:pt>
                <c:pt idx="1110">
                  <c:v>2838.7111227103023</c:v>
                </c:pt>
                <c:pt idx="1111">
                  <c:v>2484.9451341107874</c:v>
                </c:pt>
                <c:pt idx="1112">
                  <c:v>2138.2435076866718</c:v>
                </c:pt>
                <c:pt idx="1113">
                  <c:v>1799.5901828785004</c:v>
                </c:pt>
                <c:pt idx="1114">
                  <c:v>1519.5782683907139</c:v>
                </c:pt>
                <c:pt idx="1115">
                  <c:v>1294.1811465050309</c:v>
                </c:pt>
                <c:pt idx="1116">
                  <c:v>1110.728338069069</c:v>
                </c:pt>
                <c:pt idx="1117">
                  <c:v>959.92634702560156</c:v>
                </c:pt>
                <c:pt idx="1118">
                  <c:v>834.84918488968412</c:v>
                </c:pt>
                <c:pt idx="1119">
                  <c:v>730.26176683209462</c:v>
                </c:pt>
                <c:pt idx="1120">
                  <c:v>642.15639636271283</c:v>
                </c:pt>
                <c:pt idx="1121">
                  <c:v>567.42934271131651</c:v>
                </c:pt>
                <c:pt idx="1122">
                  <c:v>503.65146146659168</c:v>
                </c:pt>
                <c:pt idx="1123">
                  <c:v>448.90310134712456</c:v>
                </c:pt>
                <c:pt idx="1124">
                  <c:v>401.65367587164025</c:v>
                </c:pt>
                <c:pt idx="1125">
                  <c:v>360.67272922170662</c:v>
                </c:pt>
                <c:pt idx="1126">
                  <c:v>324.96351185599212</c:v>
                </c:pt>
                <c:pt idx="1127">
                  <c:v>293.71284618153794</c:v>
                </c:pt>
                <c:pt idx="1128">
                  <c:v>266.2529178005629</c:v>
                </c:pt>
                <c:pt idx="1129">
                  <c:v>242.0318910702463</c:v>
                </c:pt>
                <c:pt idx="1130">
                  <c:v>220.5911195341416</c:v>
                </c:pt>
                <c:pt idx="1131">
                  <c:v>201.54733106621154</c:v>
                </c:pt>
                <c:pt idx="1132">
                  <c:v>184.57859837123871</c:v>
                </c:pt>
                <c:pt idx="1133">
                  <c:v>169.41321343012427</c:v>
                </c:pt>
                <c:pt idx="1134">
                  <c:v>155.82080686186774</c:v>
                </c:pt>
                <c:pt idx="1135">
                  <c:v>143.6052153143558</c:v>
                </c:pt>
                <c:pt idx="1136">
                  <c:v>132.59871928475224</c:v>
                </c:pt>
                <c:pt idx="1137">
                  <c:v>122.65736228017778</c:v>
                </c:pt>
                <c:pt idx="1138">
                  <c:v>113.65712843274828</c:v>
                </c:pt>
                <c:pt idx="1139">
                  <c:v>105.49080557665333</c:v>
                </c:pt>
                <c:pt idx="1140">
                  <c:v>98.06539867076485</c:v>
                </c:pt>
                <c:pt idx="1141">
                  <c:v>91.299987397610764</c:v>
                </c:pt>
                <c:pt idx="1142">
                  <c:v>85.123944038555351</c:v>
                </c:pt>
                <c:pt idx="1143">
                  <c:v>79.475444961676232</c:v>
                </c:pt>
                <c:pt idx="1144">
                  <c:v>74.31483827634581</c:v>
                </c:pt>
                <c:pt idx="1145">
                  <c:v>69.606182049514132</c:v>
                </c:pt>
                <c:pt idx="1146">
                  <c:v>65.309806186245709</c:v>
                </c:pt>
                <c:pt idx="1147">
                  <c:v>61.388346947662484</c:v>
                </c:pt>
                <c:pt idx="1148">
                  <c:v>57.806624102801187</c:v>
                </c:pt>
                <c:pt idx="1149">
                  <c:v>54.532325866285191</c:v>
                </c:pt>
                <c:pt idx="1150">
                  <c:v>51.537548272189817</c:v>
                </c:pt>
                <c:pt idx="1151">
                  <c:v>48.79499635118713</c:v>
                </c:pt>
                <c:pt idx="1152">
                  <c:v>46.282678674045208</c:v>
                </c:pt>
                <c:pt idx="1153">
                  <c:v>43.974666655867807</c:v>
                </c:pt>
                <c:pt idx="1154">
                  <c:v>41.848989569232486</c:v>
                </c:pt>
                <c:pt idx="1155">
                  <c:v>39.891906893579794</c:v>
                </c:pt>
                <c:pt idx="1156">
                  <c:v>38.087021737157009</c:v>
                </c:pt>
                <c:pt idx="1157">
                  <c:v>36.420711233657563</c:v>
                </c:pt>
                <c:pt idx="1158">
                  <c:v>34.880830968074854</c:v>
                </c:pt>
                <c:pt idx="1159">
                  <c:v>33.4557174124634</c:v>
                </c:pt>
                <c:pt idx="1160">
                  <c:v>32.135873193076982</c:v>
                </c:pt>
                <c:pt idx="1161">
                  <c:v>30.910978686680064</c:v>
                </c:pt>
                <c:pt idx="1162">
                  <c:v>29.77176756262768</c:v>
                </c:pt>
                <c:pt idx="1163">
                  <c:v>28.709968613114519</c:v>
                </c:pt>
                <c:pt idx="1164">
                  <c:v>27.718227664879503</c:v>
                </c:pt>
                <c:pt idx="1165">
                  <c:v>26.790017576244459</c:v>
                </c:pt>
                <c:pt idx="1166">
                  <c:v>25.919555905651386</c:v>
                </c:pt>
                <c:pt idx="1167">
                  <c:v>25.101708471384917</c:v>
                </c:pt>
                <c:pt idx="1168">
                  <c:v>24.331902578019921</c:v>
                </c:pt>
                <c:pt idx="1169">
                  <c:v>23.606063844409988</c:v>
                </c:pt>
                <c:pt idx="1170">
                  <c:v>22.920554464978355</c:v>
                </c:pt>
                <c:pt idx="1171">
                  <c:v>22.272119227885163</c:v>
                </c:pt>
                <c:pt idx="1172">
                  <c:v>21.657838553530144</c:v>
                </c:pt>
                <c:pt idx="1173">
                  <c:v>21.075087749064526</c:v>
                </c:pt>
                <c:pt idx="1174">
                  <c:v>20.521501693551823</c:v>
                </c:pt>
                <c:pt idx="1175">
                  <c:v>19.994944228455402</c:v>
                </c:pt>
                <c:pt idx="1176">
                  <c:v>19.493492081943408</c:v>
                </c:pt>
                <c:pt idx="1177">
                  <c:v>19.015399775148261</c:v>
                </c:pt>
                <c:pt idx="1178">
                  <c:v>18.559072106211826</c:v>
                </c:pt>
                <c:pt idx="1179">
                  <c:v>18.123055142733332</c:v>
                </c:pt>
                <c:pt idx="1180">
                  <c:v>17.706021121971506</c:v>
                </c:pt>
                <c:pt idx="1181">
                  <c:v>17.306755202505915</c:v>
                </c:pt>
                <c:pt idx="1182">
                  <c:v>16.924143818379097</c:v>
                </c:pt>
                <c:pt idx="1183">
                  <c:v>16.557164420929929</c:v>
                </c:pt>
                <c:pt idx="1184">
                  <c:v>16.204876424792666</c:v>
                </c:pt>
                <c:pt idx="1185">
                  <c:v>15.866420604817428</c:v>
                </c:pt>
                <c:pt idx="1186">
                  <c:v>15.541011237335393</c:v>
                </c:pt>
                <c:pt idx="1187">
                  <c:v>15.227911551881913</c:v>
                </c:pt>
                <c:pt idx="1188">
                  <c:v>14.926448798326977</c:v>
                </c:pt>
                <c:pt idx="1189">
                  <c:v>14.635987402672031</c:v>
                </c:pt>
                <c:pt idx="1190">
                  <c:v>14.355936946093818</c:v>
                </c:pt>
                <c:pt idx="1191">
                  <c:v>14.085748280739454</c:v>
                </c:pt>
                <c:pt idx="1192">
                  <c:v>13.824910029996245</c:v>
                </c:pt>
                <c:pt idx="1193">
                  <c:v>13.572950190194474</c:v>
                </c:pt>
                <c:pt idx="1194">
                  <c:v>13.329455265066301</c:v>
                </c:pt>
                <c:pt idx="1195">
                  <c:v>13.094012118672692</c:v>
                </c:pt>
                <c:pt idx="1196">
                  <c:v>12.866230459736663</c:v>
                </c:pt>
                <c:pt idx="1197">
                  <c:v>12.645750373564333</c:v>
                </c:pt>
                <c:pt idx="1198">
                  <c:v>12.432236297742605</c:v>
                </c:pt>
                <c:pt idx="1199">
                  <c:v>12.225375289665278</c:v>
                </c:pt>
                <c:pt idx="1200">
                  <c:v>12.024871019386387</c:v>
                </c:pt>
                <c:pt idx="1201">
                  <c:v>11.83044122685186</c:v>
                </c:pt>
                <c:pt idx="1202">
                  <c:v>11.641840340700107</c:v>
                </c:pt>
                <c:pt idx="1203">
                  <c:v>11.458812166970223</c:v>
                </c:pt>
                <c:pt idx="1204">
                  <c:v>11.28111505531966</c:v>
                </c:pt>
                <c:pt idx="1205">
                  <c:v>11.10855446737105</c:v>
                </c:pt>
                <c:pt idx="1206">
                  <c:v>10.940926922600109</c:v>
                </c:pt>
                <c:pt idx="1207">
                  <c:v>10.778028991255132</c:v>
                </c:pt>
                <c:pt idx="1208">
                  <c:v>10.619678013107682</c:v>
                </c:pt>
                <c:pt idx="1209">
                  <c:v>10.465690552491687</c:v>
                </c:pt>
                <c:pt idx="1210">
                  <c:v>10.315902488306058</c:v>
                </c:pt>
                <c:pt idx="1211">
                  <c:v>10.170164259425798</c:v>
                </c:pt>
                <c:pt idx="1212">
                  <c:v>10.028319007433623</c:v>
                </c:pt>
                <c:pt idx="1213">
                  <c:v>10</c:v>
                </c:pt>
                <c:pt idx="1214">
                  <c:v>10</c:v>
                </c:pt>
                <c:pt idx="1215">
                  <c:v>10</c:v>
                </c:pt>
                <c:pt idx="1216">
                  <c:v>10</c:v>
                </c:pt>
                <c:pt idx="1217">
                  <c:v>10</c:v>
                </c:pt>
                <c:pt idx="1218">
                  <c:v>10</c:v>
                </c:pt>
                <c:pt idx="1219">
                  <c:v>10</c:v>
                </c:pt>
                <c:pt idx="1220">
                  <c:v>10</c:v>
                </c:pt>
                <c:pt idx="1221">
                  <c:v>10</c:v>
                </c:pt>
                <c:pt idx="1222">
                  <c:v>10</c:v>
                </c:pt>
                <c:pt idx="1223">
                  <c:v>10</c:v>
                </c:pt>
                <c:pt idx="1224">
                  <c:v>10</c:v>
                </c:pt>
                <c:pt idx="1225">
                  <c:v>10</c:v>
                </c:pt>
                <c:pt idx="1226">
                  <c:v>10</c:v>
                </c:pt>
                <c:pt idx="1227">
                  <c:v>10</c:v>
                </c:pt>
                <c:pt idx="1228">
                  <c:v>10</c:v>
                </c:pt>
                <c:pt idx="1229">
                  <c:v>10</c:v>
                </c:pt>
                <c:pt idx="1230">
                  <c:v>10</c:v>
                </c:pt>
                <c:pt idx="1231">
                  <c:v>10</c:v>
                </c:pt>
                <c:pt idx="1232">
                  <c:v>10</c:v>
                </c:pt>
                <c:pt idx="1233">
                  <c:v>10</c:v>
                </c:pt>
                <c:pt idx="1234">
                  <c:v>10</c:v>
                </c:pt>
                <c:pt idx="1235">
                  <c:v>10</c:v>
                </c:pt>
                <c:pt idx="1236">
                  <c:v>10</c:v>
                </c:pt>
                <c:pt idx="1237">
                  <c:v>10</c:v>
                </c:pt>
                <c:pt idx="1238">
                  <c:v>10</c:v>
                </c:pt>
                <c:pt idx="1239">
                  <c:v>10</c:v>
                </c:pt>
                <c:pt idx="1240">
                  <c:v>10</c:v>
                </c:pt>
                <c:pt idx="1241">
                  <c:v>10</c:v>
                </c:pt>
                <c:pt idx="1242">
                  <c:v>10</c:v>
                </c:pt>
                <c:pt idx="1243">
                  <c:v>10</c:v>
                </c:pt>
                <c:pt idx="1244">
                  <c:v>10</c:v>
                </c:pt>
                <c:pt idx="1245">
                  <c:v>10</c:v>
                </c:pt>
                <c:pt idx="1246">
                  <c:v>10</c:v>
                </c:pt>
                <c:pt idx="1247">
                  <c:v>10</c:v>
                </c:pt>
                <c:pt idx="1248">
                  <c:v>10</c:v>
                </c:pt>
                <c:pt idx="1249">
                  <c:v>10</c:v>
                </c:pt>
                <c:pt idx="1250">
                  <c:v>10</c:v>
                </c:pt>
                <c:pt idx="1251">
                  <c:v>10</c:v>
                </c:pt>
                <c:pt idx="1252">
                  <c:v>10</c:v>
                </c:pt>
                <c:pt idx="1253">
                  <c:v>10</c:v>
                </c:pt>
                <c:pt idx="1254">
                  <c:v>10</c:v>
                </c:pt>
                <c:pt idx="1255">
                  <c:v>10</c:v>
                </c:pt>
                <c:pt idx="1256">
                  <c:v>10</c:v>
                </c:pt>
                <c:pt idx="1257">
                  <c:v>10</c:v>
                </c:pt>
                <c:pt idx="1258">
                  <c:v>10</c:v>
                </c:pt>
                <c:pt idx="1259">
                  <c:v>10</c:v>
                </c:pt>
                <c:pt idx="1260">
                  <c:v>10</c:v>
                </c:pt>
                <c:pt idx="1261">
                  <c:v>10</c:v>
                </c:pt>
                <c:pt idx="1262">
                  <c:v>10</c:v>
                </c:pt>
                <c:pt idx="1263">
                  <c:v>10</c:v>
                </c:pt>
                <c:pt idx="1264">
                  <c:v>10</c:v>
                </c:pt>
                <c:pt idx="1265">
                  <c:v>10</c:v>
                </c:pt>
                <c:pt idx="1266">
                  <c:v>10</c:v>
                </c:pt>
                <c:pt idx="1267">
                  <c:v>10</c:v>
                </c:pt>
                <c:pt idx="1268">
                  <c:v>10</c:v>
                </c:pt>
                <c:pt idx="1269">
                  <c:v>10</c:v>
                </c:pt>
                <c:pt idx="1270">
                  <c:v>10</c:v>
                </c:pt>
                <c:pt idx="1271">
                  <c:v>10</c:v>
                </c:pt>
                <c:pt idx="1272">
                  <c:v>10</c:v>
                </c:pt>
                <c:pt idx="1273">
                  <c:v>10</c:v>
                </c:pt>
                <c:pt idx="1274">
                  <c:v>10</c:v>
                </c:pt>
                <c:pt idx="1275">
                  <c:v>10</c:v>
                </c:pt>
                <c:pt idx="1276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9AF-474C-9941-BEB11DBEAE92}"/>
            </c:ext>
          </c:extLst>
        </c:ser>
        <c:ser>
          <c:idx val="4"/>
          <c:order val="4"/>
          <c:tx>
            <c:strRef>
              <c:f>Re_trans!$F$1</c:f>
              <c:strCache>
                <c:ptCount val="1"/>
              </c:strCache>
              <c:extLst xmlns:c15="http://schemas.microsoft.com/office/drawing/2012/chart"/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Re_trans!$A$4:$A$10000</c:f>
              <c:numCache>
                <c:formatCode>General</c:formatCode>
                <c:ptCount val="9997"/>
                <c:pt idx="0">
                  <c:v>0</c:v>
                </c:pt>
                <c:pt idx="1">
                  <c:v>0.51100000000000001</c:v>
                </c:pt>
                <c:pt idx="2">
                  <c:v>1.0230000000000001</c:v>
                </c:pt>
                <c:pt idx="3">
                  <c:v>2.0230000000000001</c:v>
                </c:pt>
                <c:pt idx="4">
                  <c:v>3.0230000000000001</c:v>
                </c:pt>
                <c:pt idx="5">
                  <c:v>3.8230000000000008</c:v>
                </c:pt>
                <c:pt idx="6">
                  <c:v>4.8201346122728816</c:v>
                </c:pt>
                <c:pt idx="7">
                  <c:v>5.8134504576908812</c:v>
                </c:pt>
                <c:pt idx="8">
                  <c:v>6.7770478471202678</c:v>
                </c:pt>
                <c:pt idx="9">
                  <c:v>7.7692638767394389</c:v>
                </c:pt>
                <c:pt idx="10">
                  <c:v>8.7188346744795666</c:v>
                </c:pt>
                <c:pt idx="11">
                  <c:v>9.526435019777745</c:v>
                </c:pt>
                <c:pt idx="12">
                  <c:v>10.139387017779541</c:v>
                </c:pt>
                <c:pt idx="13">
                  <c:v>11.074938053222228</c:v>
                </c:pt>
                <c:pt idx="14">
                  <c:v>11.799092753418361</c:v>
                </c:pt>
                <c:pt idx="15">
                  <c:v>12.799092753418361</c:v>
                </c:pt>
                <c:pt idx="16">
                  <c:v>13.799092753418361</c:v>
                </c:pt>
                <c:pt idx="17">
                  <c:v>14.799092753418361</c:v>
                </c:pt>
                <c:pt idx="18">
                  <c:v>15.799092753418361</c:v>
                </c:pt>
                <c:pt idx="19">
                  <c:v>16.799092753418361</c:v>
                </c:pt>
                <c:pt idx="20">
                  <c:v>17.799092753418361</c:v>
                </c:pt>
                <c:pt idx="21">
                  <c:v>18.799092753418361</c:v>
                </c:pt>
                <c:pt idx="22">
                  <c:v>19.799092753418361</c:v>
                </c:pt>
                <c:pt idx="23">
                  <c:v>20.799092753418361</c:v>
                </c:pt>
                <c:pt idx="24">
                  <c:v>21.799092753418361</c:v>
                </c:pt>
                <c:pt idx="25">
                  <c:v>22.799092753418361</c:v>
                </c:pt>
                <c:pt idx="26">
                  <c:v>23.799092753418361</c:v>
                </c:pt>
                <c:pt idx="27">
                  <c:v>24.799092753418361</c:v>
                </c:pt>
                <c:pt idx="28">
                  <c:v>25.799092753418361</c:v>
                </c:pt>
                <c:pt idx="29">
                  <c:v>26.799092753418361</c:v>
                </c:pt>
                <c:pt idx="30">
                  <c:v>27.799092753418361</c:v>
                </c:pt>
                <c:pt idx="31">
                  <c:v>28.799092753418361</c:v>
                </c:pt>
                <c:pt idx="32">
                  <c:v>29.799092753418361</c:v>
                </c:pt>
                <c:pt idx="33">
                  <c:v>30.799092753418361</c:v>
                </c:pt>
                <c:pt idx="34">
                  <c:v>31.799092753418361</c:v>
                </c:pt>
                <c:pt idx="35">
                  <c:v>32.686237614168242</c:v>
                </c:pt>
                <c:pt idx="36">
                  <c:v>33.430359749538681</c:v>
                </c:pt>
                <c:pt idx="37">
                  <c:v>34.422522596699267</c:v>
                </c:pt>
                <c:pt idx="38">
                  <c:v>35.422522596699267</c:v>
                </c:pt>
                <c:pt idx="39">
                  <c:v>36.422522596699267</c:v>
                </c:pt>
                <c:pt idx="40">
                  <c:v>37.422522596699267</c:v>
                </c:pt>
                <c:pt idx="41">
                  <c:v>38.422522596699267</c:v>
                </c:pt>
                <c:pt idx="42">
                  <c:v>39.390261507396751</c:v>
                </c:pt>
                <c:pt idx="43">
                  <c:v>40.080358181653544</c:v>
                </c:pt>
                <c:pt idx="44">
                  <c:v>41.000487080662595</c:v>
                </c:pt>
                <c:pt idx="45">
                  <c:v>42.000487080662595</c:v>
                </c:pt>
                <c:pt idx="46">
                  <c:v>43.000487080662595</c:v>
                </c:pt>
                <c:pt idx="47">
                  <c:v>44.000487080662595</c:v>
                </c:pt>
                <c:pt idx="48">
                  <c:v>45.000487080662595</c:v>
                </c:pt>
                <c:pt idx="49">
                  <c:v>46.000487080662595</c:v>
                </c:pt>
                <c:pt idx="50">
                  <c:v>47.000487080662595</c:v>
                </c:pt>
                <c:pt idx="51">
                  <c:v>47.789660752647144</c:v>
                </c:pt>
                <c:pt idx="52">
                  <c:v>48.674296980806183</c:v>
                </c:pt>
                <c:pt idx="53">
                  <c:v>49.674296980806183</c:v>
                </c:pt>
                <c:pt idx="54">
                  <c:v>50.674296980806183</c:v>
                </c:pt>
                <c:pt idx="55">
                  <c:v>51.674296980806183</c:v>
                </c:pt>
                <c:pt idx="56">
                  <c:v>52.674296980806183</c:v>
                </c:pt>
                <c:pt idx="57">
                  <c:v>53.674296980806183</c:v>
                </c:pt>
                <c:pt idx="58">
                  <c:v>54.674296980806183</c:v>
                </c:pt>
                <c:pt idx="59">
                  <c:v>55.432651980539262</c:v>
                </c:pt>
                <c:pt idx="60">
                  <c:v>56.015271055821835</c:v>
                </c:pt>
                <c:pt idx="61">
                  <c:v>56.49403627654074</c:v>
                </c:pt>
                <c:pt idx="62">
                  <c:v>57.451566717978551</c:v>
                </c:pt>
                <c:pt idx="63">
                  <c:v>58.451566717978551</c:v>
                </c:pt>
                <c:pt idx="64">
                  <c:v>59.451566717978551</c:v>
                </c:pt>
                <c:pt idx="65">
                  <c:v>60.451566717978551</c:v>
                </c:pt>
                <c:pt idx="66">
                  <c:v>61.451566717978551</c:v>
                </c:pt>
                <c:pt idx="67">
                  <c:v>62.252318411083742</c:v>
                </c:pt>
                <c:pt idx="68">
                  <c:v>62.830131152479453</c:v>
                </c:pt>
                <c:pt idx="69">
                  <c:v>63.274311143788374</c:v>
                </c:pt>
                <c:pt idx="70">
                  <c:v>64.16267112640621</c:v>
                </c:pt>
                <c:pt idx="71">
                  <c:v>65.16267112640621</c:v>
                </c:pt>
                <c:pt idx="72">
                  <c:v>66.16267112640621</c:v>
                </c:pt>
                <c:pt idx="73">
                  <c:v>67.16267112640621</c:v>
                </c:pt>
                <c:pt idx="74">
                  <c:v>68.16267112640621</c:v>
                </c:pt>
                <c:pt idx="75">
                  <c:v>68.908115818100526</c:v>
                </c:pt>
                <c:pt idx="76">
                  <c:v>69.884949425112765</c:v>
                </c:pt>
                <c:pt idx="77">
                  <c:v>70.884949425112765</c:v>
                </c:pt>
                <c:pt idx="78">
                  <c:v>71.884949425112765</c:v>
                </c:pt>
                <c:pt idx="79">
                  <c:v>72.884949425112765</c:v>
                </c:pt>
                <c:pt idx="80">
                  <c:v>73.884949425112765</c:v>
                </c:pt>
                <c:pt idx="81">
                  <c:v>74.884949425112765</c:v>
                </c:pt>
                <c:pt idx="82">
                  <c:v>75.689577231595791</c:v>
                </c:pt>
                <c:pt idx="83">
                  <c:v>76.536090831813198</c:v>
                </c:pt>
                <c:pt idx="84">
                  <c:v>77.536090831813198</c:v>
                </c:pt>
                <c:pt idx="85">
                  <c:v>78.536090831813198</c:v>
                </c:pt>
                <c:pt idx="86">
                  <c:v>79.536090831813198</c:v>
                </c:pt>
                <c:pt idx="87">
                  <c:v>80.536090831813198</c:v>
                </c:pt>
                <c:pt idx="88">
                  <c:v>81.536090831813198</c:v>
                </c:pt>
                <c:pt idx="89">
                  <c:v>82.44160692258933</c:v>
                </c:pt>
                <c:pt idx="90">
                  <c:v>83.418334781972703</c:v>
                </c:pt>
                <c:pt idx="91">
                  <c:v>84.199888382599866</c:v>
                </c:pt>
                <c:pt idx="92">
                  <c:v>85.199888382599866</c:v>
                </c:pt>
                <c:pt idx="93">
                  <c:v>86.199888382599866</c:v>
                </c:pt>
                <c:pt idx="94">
                  <c:v>87.199888382599866</c:v>
                </c:pt>
                <c:pt idx="95">
                  <c:v>87.950958898160934</c:v>
                </c:pt>
                <c:pt idx="96">
                  <c:v>88.929690726066951</c:v>
                </c:pt>
                <c:pt idx="97">
                  <c:v>89.801418171774529</c:v>
                </c:pt>
                <c:pt idx="98">
                  <c:v>90.801418171774529</c:v>
                </c:pt>
                <c:pt idx="99">
                  <c:v>91.801418171774529</c:v>
                </c:pt>
                <c:pt idx="100">
                  <c:v>92.801418171774529</c:v>
                </c:pt>
                <c:pt idx="101">
                  <c:v>93.801418171774529</c:v>
                </c:pt>
                <c:pt idx="102">
                  <c:v>94.76579526858059</c:v>
                </c:pt>
                <c:pt idx="103">
                  <c:v>95.752855522532414</c:v>
                </c:pt>
                <c:pt idx="104">
                  <c:v>96.51229984492538</c:v>
                </c:pt>
                <c:pt idx="105">
                  <c:v>97.51229984492538</c:v>
                </c:pt>
                <c:pt idx="106">
                  <c:v>98.51229984492538</c:v>
                </c:pt>
                <c:pt idx="107">
                  <c:v>99.51229984492538</c:v>
                </c:pt>
                <c:pt idx="108">
                  <c:v>100.32648847984613</c:v>
                </c:pt>
                <c:pt idx="109">
                  <c:v>101.11871139195776</c:v>
                </c:pt>
                <c:pt idx="110">
                  <c:v>102.11871139195776</c:v>
                </c:pt>
                <c:pt idx="111">
                  <c:v>103.11871139195776</c:v>
                </c:pt>
                <c:pt idx="112">
                  <c:v>104.11871139195776</c:v>
                </c:pt>
                <c:pt idx="113">
                  <c:v>105.11871139195776</c:v>
                </c:pt>
                <c:pt idx="114">
                  <c:v>106.11871139195776</c:v>
                </c:pt>
                <c:pt idx="115">
                  <c:v>106.88521851096833</c:v>
                </c:pt>
                <c:pt idx="116">
                  <c:v>107.73051962725978</c:v>
                </c:pt>
                <c:pt idx="117">
                  <c:v>108.73051962725978</c:v>
                </c:pt>
                <c:pt idx="118">
                  <c:v>109.73051962725978</c:v>
                </c:pt>
                <c:pt idx="119">
                  <c:v>110.73051962725978</c:v>
                </c:pt>
                <c:pt idx="120">
                  <c:v>111.73051962725978</c:v>
                </c:pt>
                <c:pt idx="121">
                  <c:v>112.73051962725978</c:v>
                </c:pt>
                <c:pt idx="122">
                  <c:v>113.54197393579199</c:v>
                </c:pt>
                <c:pt idx="123">
                  <c:v>114.50445751167193</c:v>
                </c:pt>
                <c:pt idx="124">
                  <c:v>115.32068355433888</c:v>
                </c:pt>
                <c:pt idx="125">
                  <c:v>116.32068355433888</c:v>
                </c:pt>
                <c:pt idx="126">
                  <c:v>117.32068355433888</c:v>
                </c:pt>
                <c:pt idx="127">
                  <c:v>118.32068355433888</c:v>
                </c:pt>
                <c:pt idx="128">
                  <c:v>119.32068355433888</c:v>
                </c:pt>
                <c:pt idx="129">
                  <c:v>120.30760588388057</c:v>
                </c:pt>
                <c:pt idx="130">
                  <c:v>121.04422578960919</c:v>
                </c:pt>
                <c:pt idx="131">
                  <c:v>122.04422578960919</c:v>
                </c:pt>
                <c:pt idx="132">
                  <c:v>123.04422578960919</c:v>
                </c:pt>
                <c:pt idx="133">
                  <c:v>124.04422578960919</c:v>
                </c:pt>
                <c:pt idx="134">
                  <c:v>124.79203835314944</c:v>
                </c:pt>
                <c:pt idx="135">
                  <c:v>125.65251018703492</c:v>
                </c:pt>
                <c:pt idx="136">
                  <c:v>126.65251018703492</c:v>
                </c:pt>
                <c:pt idx="137">
                  <c:v>127.65251018703492</c:v>
                </c:pt>
                <c:pt idx="138">
                  <c:v>128.65251018703492</c:v>
                </c:pt>
                <c:pt idx="139">
                  <c:v>129.65251018703492</c:v>
                </c:pt>
                <c:pt idx="140">
                  <c:v>130.65251018703492</c:v>
                </c:pt>
                <c:pt idx="141">
                  <c:v>131.65251018703492</c:v>
                </c:pt>
                <c:pt idx="142">
                  <c:v>132.40703985866998</c:v>
                </c:pt>
                <c:pt idx="143">
                  <c:v>133.2666306511606</c:v>
                </c:pt>
                <c:pt idx="144">
                  <c:v>134.2666306511606</c:v>
                </c:pt>
                <c:pt idx="145">
                  <c:v>135.2666306511606</c:v>
                </c:pt>
                <c:pt idx="146">
                  <c:v>136.2666306511606</c:v>
                </c:pt>
                <c:pt idx="147">
                  <c:v>137.2666306511606</c:v>
                </c:pt>
                <c:pt idx="148">
                  <c:v>138.2666306511606</c:v>
                </c:pt>
                <c:pt idx="149">
                  <c:v>139.2666306511606</c:v>
                </c:pt>
                <c:pt idx="150">
                  <c:v>139.90773235598951</c:v>
                </c:pt>
                <c:pt idx="151">
                  <c:v>140.29461795141805</c:v>
                </c:pt>
                <c:pt idx="152">
                  <c:v>141.06838914227515</c:v>
                </c:pt>
                <c:pt idx="153">
                  <c:v>142.06838914227515</c:v>
                </c:pt>
                <c:pt idx="154">
                  <c:v>143.06838914227515</c:v>
                </c:pt>
                <c:pt idx="155">
                  <c:v>144.06838914227515</c:v>
                </c:pt>
                <c:pt idx="156">
                  <c:v>144.71758463050145</c:v>
                </c:pt>
                <c:pt idx="157">
                  <c:v>145.08121674309137</c:v>
                </c:pt>
                <c:pt idx="158">
                  <c:v>145.80848096827125</c:v>
                </c:pt>
                <c:pt idx="159">
                  <c:v>146.80848096827125</c:v>
                </c:pt>
                <c:pt idx="160">
                  <c:v>147.80848096827125</c:v>
                </c:pt>
                <c:pt idx="161">
                  <c:v>148.80848096827125</c:v>
                </c:pt>
                <c:pt idx="162">
                  <c:v>149.62442181825833</c:v>
                </c:pt>
                <c:pt idx="163">
                  <c:v>150.40373806864056</c:v>
                </c:pt>
                <c:pt idx="164">
                  <c:v>151.40373806864056</c:v>
                </c:pt>
                <c:pt idx="165">
                  <c:v>152.40373806864056</c:v>
                </c:pt>
                <c:pt idx="166">
                  <c:v>153.40373806864056</c:v>
                </c:pt>
                <c:pt idx="167">
                  <c:v>154.40373806864056</c:v>
                </c:pt>
                <c:pt idx="168">
                  <c:v>155.40373806864056</c:v>
                </c:pt>
                <c:pt idx="169">
                  <c:v>156.09799935363242</c:v>
                </c:pt>
                <c:pt idx="170">
                  <c:v>157.05035634001177</c:v>
                </c:pt>
                <c:pt idx="171">
                  <c:v>158.05035634001177</c:v>
                </c:pt>
                <c:pt idx="172">
                  <c:v>159.05035634001177</c:v>
                </c:pt>
                <c:pt idx="173">
                  <c:v>160.05035634001177</c:v>
                </c:pt>
                <c:pt idx="174">
                  <c:v>161.05035634001177</c:v>
                </c:pt>
                <c:pt idx="175">
                  <c:v>162.00701437713232</c:v>
                </c:pt>
                <c:pt idx="176">
                  <c:v>162.94670110252889</c:v>
                </c:pt>
                <c:pt idx="177">
                  <c:v>163.66388073222285</c:v>
                </c:pt>
                <c:pt idx="178">
                  <c:v>164.66388073222285</c:v>
                </c:pt>
                <c:pt idx="179">
                  <c:v>165.66388073222285</c:v>
                </c:pt>
                <c:pt idx="180">
                  <c:v>166.66388073222285</c:v>
                </c:pt>
                <c:pt idx="181">
                  <c:v>167.39064340926541</c:v>
                </c:pt>
                <c:pt idx="182">
                  <c:v>168.31892879997636</c:v>
                </c:pt>
                <c:pt idx="183">
                  <c:v>169.1513130101408</c:v>
                </c:pt>
                <c:pt idx="184">
                  <c:v>170.1513130101408</c:v>
                </c:pt>
                <c:pt idx="185">
                  <c:v>171.1513130101408</c:v>
                </c:pt>
                <c:pt idx="186">
                  <c:v>172.1513130101408</c:v>
                </c:pt>
                <c:pt idx="187">
                  <c:v>173.1513130101408</c:v>
                </c:pt>
                <c:pt idx="188">
                  <c:v>174.1513130101408</c:v>
                </c:pt>
                <c:pt idx="189">
                  <c:v>174.98494726661852</c:v>
                </c:pt>
                <c:pt idx="190">
                  <c:v>175.90106406165245</c:v>
                </c:pt>
                <c:pt idx="191">
                  <c:v>176.65960239726789</c:v>
                </c:pt>
                <c:pt idx="192">
                  <c:v>177.65960239726789</c:v>
                </c:pt>
                <c:pt idx="193">
                  <c:v>178.65960239726789</c:v>
                </c:pt>
                <c:pt idx="194">
                  <c:v>179.65960239726789</c:v>
                </c:pt>
                <c:pt idx="195">
                  <c:v>180.65960239726789</c:v>
                </c:pt>
                <c:pt idx="196">
                  <c:v>181.65157296825384</c:v>
                </c:pt>
                <c:pt idx="197">
                  <c:v>182.30099061164341</c:v>
                </c:pt>
                <c:pt idx="198">
                  <c:v>183.30099061164341</c:v>
                </c:pt>
                <c:pt idx="199">
                  <c:v>184.30099061164341</c:v>
                </c:pt>
                <c:pt idx="200">
                  <c:v>185.30099061164341</c:v>
                </c:pt>
                <c:pt idx="201">
                  <c:v>186.30099061164341</c:v>
                </c:pt>
                <c:pt idx="202">
                  <c:v>187.09349415176644</c:v>
                </c:pt>
                <c:pt idx="203">
                  <c:v>187.8692285443386</c:v>
                </c:pt>
                <c:pt idx="204">
                  <c:v>188.8692285443386</c:v>
                </c:pt>
                <c:pt idx="205">
                  <c:v>189.8692285443386</c:v>
                </c:pt>
                <c:pt idx="206">
                  <c:v>190.8692285443386</c:v>
                </c:pt>
                <c:pt idx="207">
                  <c:v>191.8692285443386</c:v>
                </c:pt>
                <c:pt idx="208">
                  <c:v>192.86233015106404</c:v>
                </c:pt>
                <c:pt idx="209">
                  <c:v>193.79714290783167</c:v>
                </c:pt>
                <c:pt idx="210">
                  <c:v>194.49187154169917</c:v>
                </c:pt>
                <c:pt idx="211">
                  <c:v>195.49187154169917</c:v>
                </c:pt>
                <c:pt idx="212">
                  <c:v>196.49187154169917</c:v>
                </c:pt>
                <c:pt idx="213">
                  <c:v>197.49187154169917</c:v>
                </c:pt>
                <c:pt idx="214">
                  <c:v>198.22141110367699</c:v>
                </c:pt>
                <c:pt idx="215">
                  <c:v>199.14049590286044</c:v>
                </c:pt>
                <c:pt idx="216">
                  <c:v>199.96120273311362</c:v>
                </c:pt>
                <c:pt idx="217">
                  <c:v>200.96120273311362</c:v>
                </c:pt>
                <c:pt idx="218">
                  <c:v>201.96120273311362</c:v>
                </c:pt>
                <c:pt idx="219">
                  <c:v>202.96120273311362</c:v>
                </c:pt>
                <c:pt idx="220">
                  <c:v>203.96120273311362</c:v>
                </c:pt>
                <c:pt idx="221">
                  <c:v>204.96120273311362</c:v>
                </c:pt>
                <c:pt idx="222">
                  <c:v>205.88105560208763</c:v>
                </c:pt>
                <c:pt idx="223">
                  <c:v>206.8023107670158</c:v>
                </c:pt>
                <c:pt idx="224">
                  <c:v>207.52005284424303</c:v>
                </c:pt>
                <c:pt idx="225">
                  <c:v>208.52005284424303</c:v>
                </c:pt>
                <c:pt idx="226">
                  <c:v>209.52005284424303</c:v>
                </c:pt>
                <c:pt idx="227">
                  <c:v>210.52005284424303</c:v>
                </c:pt>
                <c:pt idx="228">
                  <c:v>211.34363246970906</c:v>
                </c:pt>
                <c:pt idx="229">
                  <c:v>212.25762250553871</c:v>
                </c:pt>
                <c:pt idx="230">
                  <c:v>213.01944555629302</c:v>
                </c:pt>
                <c:pt idx="231">
                  <c:v>214.01944555629302</c:v>
                </c:pt>
                <c:pt idx="232">
                  <c:v>215.01944555629302</c:v>
                </c:pt>
                <c:pt idx="233">
                  <c:v>216.01944555629302</c:v>
                </c:pt>
                <c:pt idx="234">
                  <c:v>217.01944555629302</c:v>
                </c:pt>
                <c:pt idx="235">
                  <c:v>217.73473358395421</c:v>
                </c:pt>
                <c:pt idx="236">
                  <c:v>218.61109149041002</c:v>
                </c:pt>
                <c:pt idx="237">
                  <c:v>219.61109149041002</c:v>
                </c:pt>
                <c:pt idx="238">
                  <c:v>220.61109149041002</c:v>
                </c:pt>
                <c:pt idx="239">
                  <c:v>221.61109149041002</c:v>
                </c:pt>
                <c:pt idx="240">
                  <c:v>222.61109149041002</c:v>
                </c:pt>
                <c:pt idx="241">
                  <c:v>223.61109149041002</c:v>
                </c:pt>
                <c:pt idx="242">
                  <c:v>224.61109149041002</c:v>
                </c:pt>
                <c:pt idx="243">
                  <c:v>225.61109149041002</c:v>
                </c:pt>
                <c:pt idx="244">
                  <c:v>226.41454696874754</c:v>
                </c:pt>
                <c:pt idx="245">
                  <c:v>227.32986804813393</c:v>
                </c:pt>
                <c:pt idx="246">
                  <c:v>228.10335530643363</c:v>
                </c:pt>
                <c:pt idx="247">
                  <c:v>229.10335530643363</c:v>
                </c:pt>
                <c:pt idx="248">
                  <c:v>230.10335530643363</c:v>
                </c:pt>
                <c:pt idx="249">
                  <c:v>231.10335530643363</c:v>
                </c:pt>
                <c:pt idx="250">
                  <c:v>232.10335530643363</c:v>
                </c:pt>
                <c:pt idx="251">
                  <c:v>232.90423059665613</c:v>
                </c:pt>
                <c:pt idx="252">
                  <c:v>233.67197765417527</c:v>
                </c:pt>
                <c:pt idx="253">
                  <c:v>234.67197765417527</c:v>
                </c:pt>
                <c:pt idx="254">
                  <c:v>235.67197765417527</c:v>
                </c:pt>
                <c:pt idx="255">
                  <c:v>236.67197765417527</c:v>
                </c:pt>
                <c:pt idx="256">
                  <c:v>237.67197765417527</c:v>
                </c:pt>
                <c:pt idx="257">
                  <c:v>238.64885484984129</c:v>
                </c:pt>
                <c:pt idx="258">
                  <c:v>239.58120278795332</c:v>
                </c:pt>
                <c:pt idx="259">
                  <c:v>240.28141756579348</c:v>
                </c:pt>
                <c:pt idx="260">
                  <c:v>241.28141756579348</c:v>
                </c:pt>
                <c:pt idx="261">
                  <c:v>242.28141756579348</c:v>
                </c:pt>
                <c:pt idx="262">
                  <c:v>243.28141756579348</c:v>
                </c:pt>
                <c:pt idx="263">
                  <c:v>244.02148066570655</c:v>
                </c:pt>
                <c:pt idx="264">
                  <c:v>244.93941617490623</c:v>
                </c:pt>
                <c:pt idx="265">
                  <c:v>245.75267237595403</c:v>
                </c:pt>
                <c:pt idx="266">
                  <c:v>246.75267237595403</c:v>
                </c:pt>
                <c:pt idx="267">
                  <c:v>247.75267237595403</c:v>
                </c:pt>
                <c:pt idx="268">
                  <c:v>248.75267237595403</c:v>
                </c:pt>
                <c:pt idx="269">
                  <c:v>249.75267237595403</c:v>
                </c:pt>
                <c:pt idx="270">
                  <c:v>250.75267237595403</c:v>
                </c:pt>
                <c:pt idx="271">
                  <c:v>251.64966741220624</c:v>
                </c:pt>
                <c:pt idx="272">
                  <c:v>252.33479553537441</c:v>
                </c:pt>
                <c:pt idx="273">
                  <c:v>253.24829969959862</c:v>
                </c:pt>
                <c:pt idx="274">
                  <c:v>254.24829969959862</c:v>
                </c:pt>
                <c:pt idx="275">
                  <c:v>255.24829969959862</c:v>
                </c:pt>
                <c:pt idx="276">
                  <c:v>256.24829969959865</c:v>
                </c:pt>
                <c:pt idx="277">
                  <c:v>257.24829969959865</c:v>
                </c:pt>
                <c:pt idx="278">
                  <c:v>258.13013763953825</c:v>
                </c:pt>
                <c:pt idx="279">
                  <c:v>258.82370179850653</c:v>
                </c:pt>
                <c:pt idx="280">
                  <c:v>259.74845401046423</c:v>
                </c:pt>
                <c:pt idx="281">
                  <c:v>260.74845401046423</c:v>
                </c:pt>
                <c:pt idx="282">
                  <c:v>261.74845401046423</c:v>
                </c:pt>
                <c:pt idx="283">
                  <c:v>262.74845401046423</c:v>
                </c:pt>
                <c:pt idx="284">
                  <c:v>263.74845401046423</c:v>
                </c:pt>
                <c:pt idx="285">
                  <c:v>264.49601970330951</c:v>
                </c:pt>
                <c:pt idx="286">
                  <c:v>265.32627848989779</c:v>
                </c:pt>
                <c:pt idx="287">
                  <c:v>266.32627848989779</c:v>
                </c:pt>
                <c:pt idx="288">
                  <c:v>267.32627848989779</c:v>
                </c:pt>
                <c:pt idx="289">
                  <c:v>268.32627848989779</c:v>
                </c:pt>
                <c:pt idx="290">
                  <c:v>269.32627848989779</c:v>
                </c:pt>
                <c:pt idx="291">
                  <c:v>270.32627848989779</c:v>
                </c:pt>
                <c:pt idx="292">
                  <c:v>271.23725253490971</c:v>
                </c:pt>
                <c:pt idx="293">
                  <c:v>271.91175988861272</c:v>
                </c:pt>
                <c:pt idx="294">
                  <c:v>272.81110302688336</c:v>
                </c:pt>
                <c:pt idx="295">
                  <c:v>273.81110302688336</c:v>
                </c:pt>
                <c:pt idx="296">
                  <c:v>274.81110302688336</c:v>
                </c:pt>
                <c:pt idx="297">
                  <c:v>275.81110302688336</c:v>
                </c:pt>
                <c:pt idx="298">
                  <c:v>276.81110302688336</c:v>
                </c:pt>
                <c:pt idx="299">
                  <c:v>277.79337930984036</c:v>
                </c:pt>
                <c:pt idx="300">
                  <c:v>278.43081051925509</c:v>
                </c:pt>
                <c:pt idx="301">
                  <c:v>279.28071879847471</c:v>
                </c:pt>
                <c:pt idx="302">
                  <c:v>280.28071879847471</c:v>
                </c:pt>
                <c:pt idx="303">
                  <c:v>281.28071879847471</c:v>
                </c:pt>
                <c:pt idx="304">
                  <c:v>282.28071879847471</c:v>
                </c:pt>
                <c:pt idx="305">
                  <c:v>283.28071879847471</c:v>
                </c:pt>
                <c:pt idx="306">
                  <c:v>284.28071879847471</c:v>
                </c:pt>
                <c:pt idx="307">
                  <c:v>285.28071879847471</c:v>
                </c:pt>
                <c:pt idx="308">
                  <c:v>286.26801521990984</c:v>
                </c:pt>
                <c:pt idx="309">
                  <c:v>286.89888018418037</c:v>
                </c:pt>
                <c:pt idx="310">
                  <c:v>287.74003346987445</c:v>
                </c:pt>
                <c:pt idx="311">
                  <c:v>288.74003346987445</c:v>
                </c:pt>
                <c:pt idx="312">
                  <c:v>289.74003346987445</c:v>
                </c:pt>
                <c:pt idx="313">
                  <c:v>290.74003346987445</c:v>
                </c:pt>
                <c:pt idx="314">
                  <c:v>291.74003346987445</c:v>
                </c:pt>
                <c:pt idx="315">
                  <c:v>292.74003346987445</c:v>
                </c:pt>
                <c:pt idx="316">
                  <c:v>293.74003346987445</c:v>
                </c:pt>
                <c:pt idx="317">
                  <c:v>294.4933845621477</c:v>
                </c:pt>
                <c:pt idx="318">
                  <c:v>295.41753071884966</c:v>
                </c:pt>
                <c:pt idx="319">
                  <c:v>296.22969166595078</c:v>
                </c:pt>
                <c:pt idx="320">
                  <c:v>297.22969166595078</c:v>
                </c:pt>
                <c:pt idx="321">
                  <c:v>298.22969166595078</c:v>
                </c:pt>
                <c:pt idx="322">
                  <c:v>299.22969166595078</c:v>
                </c:pt>
                <c:pt idx="323">
                  <c:v>300.22969166595078</c:v>
                </c:pt>
                <c:pt idx="324">
                  <c:v>301.1768361730671</c:v>
                </c:pt>
                <c:pt idx="325">
                  <c:v>302.10371965929318</c:v>
                </c:pt>
                <c:pt idx="326">
                  <c:v>302.81327432910876</c:v>
                </c:pt>
                <c:pt idx="327">
                  <c:v>303.81327432910876</c:v>
                </c:pt>
                <c:pt idx="328">
                  <c:v>304.81327432910876</c:v>
                </c:pt>
                <c:pt idx="329">
                  <c:v>305.81327432910876</c:v>
                </c:pt>
                <c:pt idx="330">
                  <c:v>306.58680786810896</c:v>
                </c:pt>
                <c:pt idx="331">
                  <c:v>307.50149275079502</c:v>
                </c:pt>
                <c:pt idx="332">
                  <c:v>308.29192318742008</c:v>
                </c:pt>
                <c:pt idx="333">
                  <c:v>309.29192318742008</c:v>
                </c:pt>
                <c:pt idx="334">
                  <c:v>310.29192318742008</c:v>
                </c:pt>
                <c:pt idx="335">
                  <c:v>311.29192318742008</c:v>
                </c:pt>
                <c:pt idx="336">
                  <c:v>312.29192318742008</c:v>
                </c:pt>
                <c:pt idx="337">
                  <c:v>313.09233304053447</c:v>
                </c:pt>
                <c:pt idx="338">
                  <c:v>314.00568664944353</c:v>
                </c:pt>
                <c:pt idx="339">
                  <c:v>314.77959785837464</c:v>
                </c:pt>
                <c:pt idx="340">
                  <c:v>315.77959785837464</c:v>
                </c:pt>
                <c:pt idx="341">
                  <c:v>316.77959785837464</c:v>
                </c:pt>
                <c:pt idx="342">
                  <c:v>317.77959785837464</c:v>
                </c:pt>
                <c:pt idx="343">
                  <c:v>318.77959785837464</c:v>
                </c:pt>
                <c:pt idx="344">
                  <c:v>319.63183825024834</c:v>
                </c:pt>
                <c:pt idx="345">
                  <c:v>320.34880209635287</c:v>
                </c:pt>
                <c:pt idx="346">
                  <c:v>321.30475389115895</c:v>
                </c:pt>
                <c:pt idx="347">
                  <c:v>322.30475389115895</c:v>
                </c:pt>
                <c:pt idx="348">
                  <c:v>323.30475389115895</c:v>
                </c:pt>
                <c:pt idx="349">
                  <c:v>324.30475389115895</c:v>
                </c:pt>
                <c:pt idx="350">
                  <c:v>325.30475389115895</c:v>
                </c:pt>
                <c:pt idx="351">
                  <c:v>326.28886303792353</c:v>
                </c:pt>
                <c:pt idx="352">
                  <c:v>327.01824643073849</c:v>
                </c:pt>
                <c:pt idx="353">
                  <c:v>328.01824643073849</c:v>
                </c:pt>
                <c:pt idx="354">
                  <c:v>329.01824643073849</c:v>
                </c:pt>
                <c:pt idx="355">
                  <c:v>330.01824643073849</c:v>
                </c:pt>
                <c:pt idx="356">
                  <c:v>331.01601433580277</c:v>
                </c:pt>
                <c:pt idx="357">
                  <c:v>331.64643152325812</c:v>
                </c:pt>
                <c:pt idx="358">
                  <c:v>332.64643152325812</c:v>
                </c:pt>
                <c:pt idx="359">
                  <c:v>333.64643152325812</c:v>
                </c:pt>
                <c:pt idx="360">
                  <c:v>334.64643152325812</c:v>
                </c:pt>
                <c:pt idx="361">
                  <c:v>335.64643152325812</c:v>
                </c:pt>
                <c:pt idx="362">
                  <c:v>336.51620534040626</c:v>
                </c:pt>
                <c:pt idx="363">
                  <c:v>337.4339481961681</c:v>
                </c:pt>
                <c:pt idx="364">
                  <c:v>338.17486213127592</c:v>
                </c:pt>
                <c:pt idx="365">
                  <c:v>339.17486213127592</c:v>
                </c:pt>
                <c:pt idx="366">
                  <c:v>340.17486213127592</c:v>
                </c:pt>
                <c:pt idx="367">
                  <c:v>341.17486213127592</c:v>
                </c:pt>
                <c:pt idx="368">
                  <c:v>342.13035114019215</c:v>
                </c:pt>
                <c:pt idx="369">
                  <c:v>343.05880210412073</c:v>
                </c:pt>
                <c:pt idx="370">
                  <c:v>343.76574179412137</c:v>
                </c:pt>
                <c:pt idx="371">
                  <c:v>344.76574179412137</c:v>
                </c:pt>
                <c:pt idx="372">
                  <c:v>345.76574179412137</c:v>
                </c:pt>
                <c:pt idx="373">
                  <c:v>346.76574179412137</c:v>
                </c:pt>
                <c:pt idx="374">
                  <c:v>347.52846421287137</c:v>
                </c:pt>
                <c:pt idx="375">
                  <c:v>348.44412212600577</c:v>
                </c:pt>
                <c:pt idx="376">
                  <c:v>349.24177283275685</c:v>
                </c:pt>
                <c:pt idx="377">
                  <c:v>350.24177283275685</c:v>
                </c:pt>
                <c:pt idx="378">
                  <c:v>351.24177283275685</c:v>
                </c:pt>
                <c:pt idx="379">
                  <c:v>352.24177283275685</c:v>
                </c:pt>
                <c:pt idx="380">
                  <c:v>353.24177283275685</c:v>
                </c:pt>
                <c:pt idx="381">
                  <c:v>354.17848154216017</c:v>
                </c:pt>
                <c:pt idx="382">
                  <c:v>355.10366813148636</c:v>
                </c:pt>
                <c:pt idx="383">
                  <c:v>355.81768080702562</c:v>
                </c:pt>
                <c:pt idx="384">
                  <c:v>356.81768080702562</c:v>
                </c:pt>
                <c:pt idx="385">
                  <c:v>357.81768080702562</c:v>
                </c:pt>
                <c:pt idx="386">
                  <c:v>358.81768080702562</c:v>
                </c:pt>
                <c:pt idx="387">
                  <c:v>359.60949637620627</c:v>
                </c:pt>
                <c:pt idx="388">
                  <c:v>360.5234787303749</c:v>
                </c:pt>
                <c:pt idx="389">
                  <c:v>361.30208970479811</c:v>
                </c:pt>
                <c:pt idx="390">
                  <c:v>362.30208970479811</c:v>
                </c:pt>
                <c:pt idx="391">
                  <c:v>363.30208970479811</c:v>
                </c:pt>
                <c:pt idx="392">
                  <c:v>364.30208970479811</c:v>
                </c:pt>
                <c:pt idx="393">
                  <c:v>365.30208970479811</c:v>
                </c:pt>
                <c:pt idx="394">
                  <c:v>366.19581356527777</c:v>
                </c:pt>
                <c:pt idx="395">
                  <c:v>366.88515062728669</c:v>
                </c:pt>
                <c:pt idx="396">
                  <c:v>367.80426670996525</c:v>
                </c:pt>
                <c:pt idx="397">
                  <c:v>368.80426670996525</c:v>
                </c:pt>
                <c:pt idx="398">
                  <c:v>369.80426670996525</c:v>
                </c:pt>
                <c:pt idx="399">
                  <c:v>370.80426670996525</c:v>
                </c:pt>
                <c:pt idx="400">
                  <c:v>371.80426670996525</c:v>
                </c:pt>
                <c:pt idx="401">
                  <c:v>372.66588668044</c:v>
                </c:pt>
                <c:pt idx="402">
                  <c:v>373.37610664065284</c:v>
                </c:pt>
                <c:pt idx="403">
                  <c:v>374.32306658760325</c:v>
                </c:pt>
                <c:pt idx="404">
                  <c:v>375.32306658760325</c:v>
                </c:pt>
                <c:pt idx="405">
                  <c:v>376.32306658760325</c:v>
                </c:pt>
                <c:pt idx="406">
                  <c:v>377.32306658760325</c:v>
                </c:pt>
                <c:pt idx="407">
                  <c:v>378.32306658760325</c:v>
                </c:pt>
                <c:pt idx="408">
                  <c:v>379.31608315129762</c:v>
                </c:pt>
                <c:pt idx="409">
                  <c:v>379.9933933612682</c:v>
                </c:pt>
                <c:pt idx="410">
                  <c:v>380.9933933612682</c:v>
                </c:pt>
                <c:pt idx="411">
                  <c:v>381.9933933612682</c:v>
                </c:pt>
                <c:pt idx="412">
                  <c:v>382.9933933612682</c:v>
                </c:pt>
                <c:pt idx="413">
                  <c:v>383.85502527600033</c:v>
                </c:pt>
                <c:pt idx="414">
                  <c:v>384.77190038900466</c:v>
                </c:pt>
                <c:pt idx="415">
                  <c:v>385.51539849676112</c:v>
                </c:pt>
                <c:pt idx="416">
                  <c:v>386.51539849676112</c:v>
                </c:pt>
                <c:pt idx="417">
                  <c:v>387.51539849676112</c:v>
                </c:pt>
                <c:pt idx="418">
                  <c:v>388.51539849676112</c:v>
                </c:pt>
                <c:pt idx="419">
                  <c:v>389.49121535974996</c:v>
                </c:pt>
                <c:pt idx="420">
                  <c:v>390.4242323429437</c:v>
                </c:pt>
                <c:pt idx="421">
                  <c:v>391.12655386926929</c:v>
                </c:pt>
                <c:pt idx="422">
                  <c:v>392.12655386926929</c:v>
                </c:pt>
                <c:pt idx="423">
                  <c:v>393.12655386926929</c:v>
                </c:pt>
                <c:pt idx="424">
                  <c:v>394.12655386926929</c:v>
                </c:pt>
                <c:pt idx="425">
                  <c:v>394.86388384174842</c:v>
                </c:pt>
                <c:pt idx="426">
                  <c:v>395.78261719603171</c:v>
                </c:pt>
                <c:pt idx="427">
                  <c:v>396.59764836389263</c:v>
                </c:pt>
                <c:pt idx="428">
                  <c:v>397.59764836389263</c:v>
                </c:pt>
                <c:pt idx="429">
                  <c:v>398.59764836389263</c:v>
                </c:pt>
                <c:pt idx="430">
                  <c:v>399.59764836389263</c:v>
                </c:pt>
                <c:pt idx="431">
                  <c:v>400.59764836389263</c:v>
                </c:pt>
                <c:pt idx="432">
                  <c:v>401.59764836389263</c:v>
                </c:pt>
                <c:pt idx="433">
                  <c:v>402.48877791894859</c:v>
                </c:pt>
                <c:pt idx="434">
                  <c:v>403.17988914529678</c:v>
                </c:pt>
                <c:pt idx="435">
                  <c:v>404.10137078042766</c:v>
                </c:pt>
                <c:pt idx="436">
                  <c:v>405.10137078042766</c:v>
                </c:pt>
                <c:pt idx="437">
                  <c:v>406.10137078042766</c:v>
                </c:pt>
                <c:pt idx="438">
                  <c:v>407.10137078042766</c:v>
                </c:pt>
                <c:pt idx="439">
                  <c:v>408.10137078042766</c:v>
                </c:pt>
                <c:pt idx="440">
                  <c:v>408.91929805725505</c:v>
                </c:pt>
                <c:pt idx="441">
                  <c:v>409.67190702605046</c:v>
                </c:pt>
                <c:pt idx="442">
                  <c:v>410.67190702605046</c:v>
                </c:pt>
                <c:pt idx="443">
                  <c:v>411.67190702605046</c:v>
                </c:pt>
                <c:pt idx="444">
                  <c:v>412.67190702605046</c:v>
                </c:pt>
                <c:pt idx="445">
                  <c:v>413.67190702605046</c:v>
                </c:pt>
                <c:pt idx="446">
                  <c:v>414.64443845455958</c:v>
                </c:pt>
                <c:pt idx="447">
                  <c:v>415.57728602923771</c:v>
                </c:pt>
                <c:pt idx="448">
                  <c:v>416.28008748449548</c:v>
                </c:pt>
                <c:pt idx="449">
                  <c:v>417.28008748449548</c:v>
                </c:pt>
                <c:pt idx="450">
                  <c:v>418.28008748449548</c:v>
                </c:pt>
                <c:pt idx="451">
                  <c:v>419.28008748449548</c:v>
                </c:pt>
                <c:pt idx="452">
                  <c:v>420.01902099336081</c:v>
                </c:pt>
                <c:pt idx="453">
                  <c:v>420.93779609574398</c:v>
                </c:pt>
                <c:pt idx="454">
                  <c:v>421.75262106867558</c:v>
                </c:pt>
                <c:pt idx="455">
                  <c:v>422.75262106867558</c:v>
                </c:pt>
                <c:pt idx="456">
                  <c:v>423.75262106867558</c:v>
                </c:pt>
                <c:pt idx="457">
                  <c:v>424.75262106867558</c:v>
                </c:pt>
                <c:pt idx="458">
                  <c:v>425.75262106867558</c:v>
                </c:pt>
                <c:pt idx="459">
                  <c:v>426.75262106867558</c:v>
                </c:pt>
                <c:pt idx="460">
                  <c:v>427.67575334981842</c:v>
                </c:pt>
                <c:pt idx="461">
                  <c:v>428.34447093177499</c:v>
                </c:pt>
                <c:pt idx="462">
                  <c:v>429.23609437438375</c:v>
                </c:pt>
                <c:pt idx="463">
                  <c:v>430.23609437438375</c:v>
                </c:pt>
                <c:pt idx="464">
                  <c:v>431.23609437438375</c:v>
                </c:pt>
                <c:pt idx="465">
                  <c:v>432.23609437438375</c:v>
                </c:pt>
                <c:pt idx="466">
                  <c:v>433.23609437438375</c:v>
                </c:pt>
                <c:pt idx="467">
                  <c:v>434.07591623814426</c:v>
                </c:pt>
                <c:pt idx="468">
                  <c:v>434.98905576928456</c:v>
                </c:pt>
                <c:pt idx="469">
                  <c:v>435.74121933243174</c:v>
                </c:pt>
                <c:pt idx="470">
                  <c:v>436.74121933243174</c:v>
                </c:pt>
                <c:pt idx="471">
                  <c:v>437.74121933243174</c:v>
                </c:pt>
                <c:pt idx="472">
                  <c:v>438.74121933243174</c:v>
                </c:pt>
                <c:pt idx="473">
                  <c:v>439.74121933243174</c:v>
                </c:pt>
                <c:pt idx="474">
                  <c:v>440.73042074974182</c:v>
                </c:pt>
                <c:pt idx="475">
                  <c:v>441.40091314939048</c:v>
                </c:pt>
                <c:pt idx="476">
                  <c:v>442.40091314939048</c:v>
                </c:pt>
                <c:pt idx="477">
                  <c:v>443.40091314939048</c:v>
                </c:pt>
                <c:pt idx="478">
                  <c:v>444.40091314939048</c:v>
                </c:pt>
                <c:pt idx="479">
                  <c:v>445.33334775653265</c:v>
                </c:pt>
                <c:pt idx="480">
                  <c:v>446.25812865475496</c:v>
                </c:pt>
                <c:pt idx="481">
                  <c:v>446.97388687543975</c:v>
                </c:pt>
                <c:pt idx="482">
                  <c:v>447.97388687543975</c:v>
                </c:pt>
                <c:pt idx="483">
                  <c:v>448.97388687543975</c:v>
                </c:pt>
                <c:pt idx="484">
                  <c:v>449.97388687543975</c:v>
                </c:pt>
                <c:pt idx="485">
                  <c:v>450.77186971712791</c:v>
                </c:pt>
                <c:pt idx="486">
                  <c:v>451.68584052570696</c:v>
                </c:pt>
                <c:pt idx="487">
                  <c:v>452.46098596621147</c:v>
                </c:pt>
                <c:pt idx="488">
                  <c:v>453.46098596621147</c:v>
                </c:pt>
                <c:pt idx="489">
                  <c:v>454.46098596621147</c:v>
                </c:pt>
                <c:pt idx="490">
                  <c:v>455.46098596621147</c:v>
                </c:pt>
                <c:pt idx="491">
                  <c:v>456.46098596621147</c:v>
                </c:pt>
                <c:pt idx="492">
                  <c:v>457.30596990044165</c:v>
                </c:pt>
                <c:pt idx="493">
                  <c:v>458.0321146519957</c:v>
                </c:pt>
                <c:pt idx="494">
                  <c:v>459.00030765406774</c:v>
                </c:pt>
                <c:pt idx="495">
                  <c:v>460.00030765406774</c:v>
                </c:pt>
                <c:pt idx="496">
                  <c:v>461.00030765406774</c:v>
                </c:pt>
                <c:pt idx="497">
                  <c:v>462.00030765406774</c:v>
                </c:pt>
                <c:pt idx="498">
                  <c:v>463.00030765406774</c:v>
                </c:pt>
                <c:pt idx="499">
                  <c:v>463.98077140082893</c:v>
                </c:pt>
                <c:pt idx="500">
                  <c:v>464.70637395759104</c:v>
                </c:pt>
                <c:pt idx="501">
                  <c:v>465.70637395759104</c:v>
                </c:pt>
                <c:pt idx="502">
                  <c:v>466.70637395759104</c:v>
                </c:pt>
                <c:pt idx="503">
                  <c:v>467.70637395759104</c:v>
                </c:pt>
                <c:pt idx="504">
                  <c:v>468.40647191646559</c:v>
                </c:pt>
                <c:pt idx="505">
                  <c:v>469.31118202179158</c:v>
                </c:pt>
                <c:pt idx="506">
                  <c:v>470.31118202179158</c:v>
                </c:pt>
                <c:pt idx="507">
                  <c:v>471.31118202179158</c:v>
                </c:pt>
                <c:pt idx="508">
                  <c:v>472.31118202179158</c:v>
                </c:pt>
                <c:pt idx="509">
                  <c:v>473.31118202179158</c:v>
                </c:pt>
                <c:pt idx="510">
                  <c:v>474.31118202179158</c:v>
                </c:pt>
                <c:pt idx="511">
                  <c:v>475.31118202179158</c:v>
                </c:pt>
                <c:pt idx="512">
                  <c:v>476.30605879619532</c:v>
                </c:pt>
                <c:pt idx="513">
                  <c:v>476.95150993306265</c:v>
                </c:pt>
                <c:pt idx="514">
                  <c:v>477.95150993306265</c:v>
                </c:pt>
                <c:pt idx="515">
                  <c:v>478.95150993306265</c:v>
                </c:pt>
                <c:pt idx="516">
                  <c:v>479.95150993306265</c:v>
                </c:pt>
                <c:pt idx="517">
                  <c:v>480.95150993306265</c:v>
                </c:pt>
                <c:pt idx="518">
                  <c:v>481.81296936064797</c:v>
                </c:pt>
                <c:pt idx="519">
                  <c:v>482.52375293473523</c:v>
                </c:pt>
                <c:pt idx="520">
                  <c:v>483.47146436685159</c:v>
                </c:pt>
                <c:pt idx="521">
                  <c:v>484.47146436685159</c:v>
                </c:pt>
                <c:pt idx="522">
                  <c:v>485.47146436685159</c:v>
                </c:pt>
                <c:pt idx="523">
                  <c:v>486.47146436685159</c:v>
                </c:pt>
                <c:pt idx="524">
                  <c:v>487.47146436685159</c:v>
                </c:pt>
                <c:pt idx="525">
                  <c:v>488.46470841297713</c:v>
                </c:pt>
                <c:pt idx="526">
                  <c:v>489.14137427042681</c:v>
                </c:pt>
                <c:pt idx="527">
                  <c:v>490.14137427042681</c:v>
                </c:pt>
                <c:pt idx="528">
                  <c:v>491.14137427042681</c:v>
                </c:pt>
                <c:pt idx="529">
                  <c:v>492.14137427042681</c:v>
                </c:pt>
                <c:pt idx="530">
                  <c:v>493.01213455028562</c:v>
                </c:pt>
                <c:pt idx="531">
                  <c:v>493.92986041020447</c:v>
                </c:pt>
                <c:pt idx="532">
                  <c:v>494.6693969571503</c:v>
                </c:pt>
                <c:pt idx="533">
                  <c:v>495.6693969571503</c:v>
                </c:pt>
                <c:pt idx="534">
                  <c:v>496.6693969571503</c:v>
                </c:pt>
                <c:pt idx="535">
                  <c:v>497.6693969571503</c:v>
                </c:pt>
                <c:pt idx="536">
                  <c:v>498.61061581560438</c:v>
                </c:pt>
                <c:pt idx="537">
                  <c:v>499.53767687049776</c:v>
                </c:pt>
                <c:pt idx="538">
                  <c:v>500.25127150690292</c:v>
                </c:pt>
                <c:pt idx="539">
                  <c:v>501.25127150690292</c:v>
                </c:pt>
                <c:pt idx="540">
                  <c:v>502.25127150690292</c:v>
                </c:pt>
                <c:pt idx="541">
                  <c:v>503.25127150690292</c:v>
                </c:pt>
                <c:pt idx="542">
                  <c:v>504.03174987842624</c:v>
                </c:pt>
                <c:pt idx="543">
                  <c:v>504.94667459183609</c:v>
                </c:pt>
                <c:pt idx="544">
                  <c:v>505.73267185935879</c:v>
                </c:pt>
                <c:pt idx="545">
                  <c:v>506.73267185935879</c:v>
                </c:pt>
                <c:pt idx="546">
                  <c:v>507.73267185935879</c:v>
                </c:pt>
                <c:pt idx="547">
                  <c:v>508.73267185935879</c:v>
                </c:pt>
                <c:pt idx="548">
                  <c:v>509.73267185935879</c:v>
                </c:pt>
                <c:pt idx="549">
                  <c:v>510.43924883934358</c:v>
                </c:pt>
                <c:pt idx="550">
                  <c:v>511.36411732035782</c:v>
                </c:pt>
                <c:pt idx="551">
                  <c:v>512.20425400614113</c:v>
                </c:pt>
                <c:pt idx="552">
                  <c:v>513.20425400614113</c:v>
                </c:pt>
                <c:pt idx="553">
                  <c:v>514.20425400614113</c:v>
                </c:pt>
                <c:pt idx="554">
                  <c:v>515.20425400614113</c:v>
                </c:pt>
                <c:pt idx="555">
                  <c:v>516.20425400614113</c:v>
                </c:pt>
                <c:pt idx="556">
                  <c:v>517.20425400614113</c:v>
                </c:pt>
                <c:pt idx="557">
                  <c:v>518.20425400614113</c:v>
                </c:pt>
                <c:pt idx="558">
                  <c:v>519.20425400614113</c:v>
                </c:pt>
                <c:pt idx="559">
                  <c:v>520.20425400614113</c:v>
                </c:pt>
                <c:pt idx="560">
                  <c:v>521.13599763219861</c:v>
                </c:pt>
                <c:pt idx="561">
                  <c:v>521.81518069116044</c:v>
                </c:pt>
                <c:pt idx="562">
                  <c:v>522.72075810310957</c:v>
                </c:pt>
                <c:pt idx="563">
                  <c:v>523.72075810310957</c:v>
                </c:pt>
                <c:pt idx="564">
                  <c:v>524.72075810310957</c:v>
                </c:pt>
                <c:pt idx="565">
                  <c:v>525.72075810310957</c:v>
                </c:pt>
                <c:pt idx="566">
                  <c:v>526.72075810310957</c:v>
                </c:pt>
                <c:pt idx="567">
                  <c:v>527.72075810310957</c:v>
                </c:pt>
                <c:pt idx="568">
                  <c:v>528.68155758052944</c:v>
                </c:pt>
                <c:pt idx="569">
                  <c:v>529.39631321123045</c:v>
                </c:pt>
                <c:pt idx="570">
                  <c:v>530.39631321123045</c:v>
                </c:pt>
                <c:pt idx="571">
                  <c:v>531.39631321123045</c:v>
                </c:pt>
                <c:pt idx="572">
                  <c:v>532.39631321123045</c:v>
                </c:pt>
                <c:pt idx="573">
                  <c:v>533.26370640885705</c:v>
                </c:pt>
                <c:pt idx="574">
                  <c:v>533.97984317986004</c:v>
                </c:pt>
                <c:pt idx="575">
                  <c:v>534.93469220786403</c:v>
                </c:pt>
                <c:pt idx="576">
                  <c:v>535.93469220786403</c:v>
                </c:pt>
                <c:pt idx="577">
                  <c:v>536.93469220786403</c:v>
                </c:pt>
                <c:pt idx="578">
                  <c:v>537.93469220786403</c:v>
                </c:pt>
                <c:pt idx="579">
                  <c:v>538.93469220786403</c:v>
                </c:pt>
                <c:pt idx="580">
                  <c:v>539.65717595520687</c:v>
                </c:pt>
                <c:pt idx="581">
                  <c:v>540.53259785538796</c:v>
                </c:pt>
                <c:pt idx="582">
                  <c:v>541.53259785538796</c:v>
                </c:pt>
                <c:pt idx="583">
                  <c:v>542.53259785538796</c:v>
                </c:pt>
                <c:pt idx="584">
                  <c:v>543.53259785538796</c:v>
                </c:pt>
                <c:pt idx="585">
                  <c:v>544.53259785538796</c:v>
                </c:pt>
                <c:pt idx="586">
                  <c:v>545.53259785538796</c:v>
                </c:pt>
                <c:pt idx="587">
                  <c:v>546.53259785538796</c:v>
                </c:pt>
                <c:pt idx="588">
                  <c:v>547.53259785538796</c:v>
                </c:pt>
                <c:pt idx="589">
                  <c:v>548.35878641465797</c:v>
                </c:pt>
                <c:pt idx="590">
                  <c:v>549.12618974849033</c:v>
                </c:pt>
                <c:pt idx="591">
                  <c:v>550.12618974849033</c:v>
                </c:pt>
                <c:pt idx="592">
                  <c:v>551.12618974849033</c:v>
                </c:pt>
                <c:pt idx="593">
                  <c:v>552.12618974849033</c:v>
                </c:pt>
                <c:pt idx="594">
                  <c:v>553.12618974849033</c:v>
                </c:pt>
                <c:pt idx="595">
                  <c:v>554.12618974849033</c:v>
                </c:pt>
                <c:pt idx="596">
                  <c:v>554.80577836298301</c:v>
                </c:pt>
                <c:pt idx="597">
                  <c:v>555.78754309725434</c:v>
                </c:pt>
                <c:pt idx="598">
                  <c:v>556.78754309725434</c:v>
                </c:pt>
                <c:pt idx="599">
                  <c:v>557.78754309725434</c:v>
                </c:pt>
                <c:pt idx="600">
                  <c:v>558.78754309725434</c:v>
                </c:pt>
                <c:pt idx="601">
                  <c:v>559.78754309725434</c:v>
                </c:pt>
                <c:pt idx="602">
                  <c:v>560.63165002430151</c:v>
                </c:pt>
                <c:pt idx="603">
                  <c:v>561.3700215739143</c:v>
                </c:pt>
                <c:pt idx="604">
                  <c:v>562.35451697339806</c:v>
                </c:pt>
                <c:pt idx="605">
                  <c:v>563.35451697339806</c:v>
                </c:pt>
                <c:pt idx="606">
                  <c:v>564.35451697339806</c:v>
                </c:pt>
                <c:pt idx="607">
                  <c:v>565.35451697339806</c:v>
                </c:pt>
                <c:pt idx="608">
                  <c:v>566.35451697339806</c:v>
                </c:pt>
                <c:pt idx="609">
                  <c:v>567.35046754477526</c:v>
                </c:pt>
                <c:pt idx="610">
                  <c:v>568.04718061335984</c:v>
                </c:pt>
                <c:pt idx="611">
                  <c:v>569.04718061335984</c:v>
                </c:pt>
                <c:pt idx="612">
                  <c:v>570.04718061335984</c:v>
                </c:pt>
                <c:pt idx="613">
                  <c:v>571.04718061335984</c:v>
                </c:pt>
                <c:pt idx="614">
                  <c:v>572.04457951102586</c:v>
                </c:pt>
                <c:pt idx="615">
                  <c:v>572.68100864132884</c:v>
                </c:pt>
                <c:pt idx="616">
                  <c:v>573.5295808150662</c:v>
                </c:pt>
                <c:pt idx="617">
                  <c:v>574.5295808150662</c:v>
                </c:pt>
                <c:pt idx="618">
                  <c:v>575.5295808150662</c:v>
                </c:pt>
                <c:pt idx="619">
                  <c:v>576.5295808150662</c:v>
                </c:pt>
                <c:pt idx="620">
                  <c:v>577.5295808150662</c:v>
                </c:pt>
                <c:pt idx="621">
                  <c:v>578.5295808150662</c:v>
                </c:pt>
                <c:pt idx="622">
                  <c:v>579.5295808150662</c:v>
                </c:pt>
                <c:pt idx="623">
                  <c:v>580.5295808150662</c:v>
                </c:pt>
                <c:pt idx="624">
                  <c:v>581.5295808150662</c:v>
                </c:pt>
                <c:pt idx="625">
                  <c:v>582.36274542564661</c:v>
                </c:pt>
                <c:pt idx="626">
                  <c:v>583.16071483917972</c:v>
                </c:pt>
                <c:pt idx="627">
                  <c:v>584.16071483917972</c:v>
                </c:pt>
                <c:pt idx="628">
                  <c:v>585.16071483917972</c:v>
                </c:pt>
                <c:pt idx="629">
                  <c:v>586.16071483917972</c:v>
                </c:pt>
                <c:pt idx="630">
                  <c:v>587.16071483917972</c:v>
                </c:pt>
                <c:pt idx="631">
                  <c:v>588.16071483917972</c:v>
                </c:pt>
                <c:pt idx="632">
                  <c:v>589.06480025695782</c:v>
                </c:pt>
                <c:pt idx="633">
                  <c:v>589.80056793739652</c:v>
                </c:pt>
                <c:pt idx="634">
                  <c:v>590.78159151131479</c:v>
                </c:pt>
                <c:pt idx="635">
                  <c:v>591.78159151131479</c:v>
                </c:pt>
                <c:pt idx="636">
                  <c:v>592.78159151131479</c:v>
                </c:pt>
                <c:pt idx="637">
                  <c:v>593.78159151131479</c:v>
                </c:pt>
                <c:pt idx="638">
                  <c:v>594.78159151131479</c:v>
                </c:pt>
                <c:pt idx="639">
                  <c:v>595.54682136895769</c:v>
                </c:pt>
                <c:pt idx="640">
                  <c:v>596.51977430303145</c:v>
                </c:pt>
                <c:pt idx="641">
                  <c:v>597.37549628261138</c:v>
                </c:pt>
                <c:pt idx="642">
                  <c:v>598.37549628261138</c:v>
                </c:pt>
                <c:pt idx="643">
                  <c:v>599.37549628261138</c:v>
                </c:pt>
                <c:pt idx="644">
                  <c:v>600.37549628261138</c:v>
                </c:pt>
                <c:pt idx="645">
                  <c:v>601.37549628261138</c:v>
                </c:pt>
                <c:pt idx="646">
                  <c:v>602.37228181387059</c:v>
                </c:pt>
                <c:pt idx="647">
                  <c:v>603.03804791123594</c:v>
                </c:pt>
                <c:pt idx="648">
                  <c:v>603.92573604105633</c:v>
                </c:pt>
                <c:pt idx="649">
                  <c:v>604.92573604105633</c:v>
                </c:pt>
                <c:pt idx="650">
                  <c:v>605.92573604105633</c:v>
                </c:pt>
                <c:pt idx="651">
                  <c:v>606.92573604105633</c:v>
                </c:pt>
                <c:pt idx="652">
                  <c:v>607.92573604105633</c:v>
                </c:pt>
                <c:pt idx="653">
                  <c:v>608.92573604105633</c:v>
                </c:pt>
                <c:pt idx="654">
                  <c:v>609.92573604105633</c:v>
                </c:pt>
                <c:pt idx="655">
                  <c:v>610.78286463351867</c:v>
                </c:pt>
                <c:pt idx="656">
                  <c:v>611.73164836713534</c:v>
                </c:pt>
                <c:pt idx="657">
                  <c:v>612.51095007875961</c:v>
                </c:pt>
                <c:pt idx="658">
                  <c:v>613.51095007875961</c:v>
                </c:pt>
                <c:pt idx="659">
                  <c:v>614.51095007875961</c:v>
                </c:pt>
                <c:pt idx="660">
                  <c:v>615.51095007875961</c:v>
                </c:pt>
                <c:pt idx="661">
                  <c:v>616.43021491220509</c:v>
                </c:pt>
                <c:pt idx="662">
                  <c:v>617.37556598252922</c:v>
                </c:pt>
                <c:pt idx="663">
                  <c:v>618.11729429514696</c:v>
                </c:pt>
                <c:pt idx="664">
                  <c:v>619.11729429514696</c:v>
                </c:pt>
                <c:pt idx="665">
                  <c:v>620.11729429514696</c:v>
                </c:pt>
                <c:pt idx="666">
                  <c:v>621.11729429514696</c:v>
                </c:pt>
                <c:pt idx="667">
                  <c:v>621.86933612647999</c:v>
                </c:pt>
                <c:pt idx="668">
                  <c:v>622.80277633535229</c:v>
                </c:pt>
                <c:pt idx="669">
                  <c:v>623.62571109606279</c:v>
                </c:pt>
                <c:pt idx="670">
                  <c:v>624.62571109606279</c:v>
                </c:pt>
                <c:pt idx="671">
                  <c:v>625.62571109606279</c:v>
                </c:pt>
                <c:pt idx="672">
                  <c:v>626.62571109606279</c:v>
                </c:pt>
                <c:pt idx="673">
                  <c:v>627.62571109606279</c:v>
                </c:pt>
                <c:pt idx="674">
                  <c:v>628.62571109606279</c:v>
                </c:pt>
                <c:pt idx="675">
                  <c:v>629.62447115635428</c:v>
                </c:pt>
                <c:pt idx="676">
                  <c:v>630.36124947133965</c:v>
                </c:pt>
                <c:pt idx="677">
                  <c:v>631.36124947133965</c:v>
                </c:pt>
                <c:pt idx="678">
                  <c:v>632.36124947133965</c:v>
                </c:pt>
                <c:pt idx="679">
                  <c:v>633.36124947133965</c:v>
                </c:pt>
                <c:pt idx="680">
                  <c:v>634.3582677196265</c:v>
                </c:pt>
                <c:pt idx="681">
                  <c:v>635.0307244200477</c:v>
                </c:pt>
                <c:pt idx="682">
                  <c:v>636.0307244200477</c:v>
                </c:pt>
                <c:pt idx="683">
                  <c:v>637.0307244200477</c:v>
                </c:pt>
                <c:pt idx="684">
                  <c:v>638.0307244200477</c:v>
                </c:pt>
                <c:pt idx="685">
                  <c:v>638.95704672442878</c:v>
                </c:pt>
                <c:pt idx="686">
                  <c:v>639.87826110710057</c:v>
                </c:pt>
                <c:pt idx="687">
                  <c:v>640.59357808296488</c:v>
                </c:pt>
                <c:pt idx="688">
                  <c:v>641.59357808296488</c:v>
                </c:pt>
                <c:pt idx="689">
                  <c:v>642.59357808296488</c:v>
                </c:pt>
                <c:pt idx="690">
                  <c:v>643.59357808296488</c:v>
                </c:pt>
                <c:pt idx="691">
                  <c:v>644.41094734673891</c:v>
                </c:pt>
                <c:pt idx="692">
                  <c:v>645.32322590689807</c:v>
                </c:pt>
                <c:pt idx="693">
                  <c:v>646.08589079904289</c:v>
                </c:pt>
                <c:pt idx="694">
                  <c:v>647.08589079904289</c:v>
                </c:pt>
                <c:pt idx="695">
                  <c:v>648.08589079904289</c:v>
                </c:pt>
                <c:pt idx="696">
                  <c:v>649.08589079904289</c:v>
                </c:pt>
                <c:pt idx="697">
                  <c:v>650.08589079904289</c:v>
                </c:pt>
                <c:pt idx="698">
                  <c:v>650.81943401815465</c:v>
                </c:pt>
                <c:pt idx="699">
                  <c:v>651.67070174402602</c:v>
                </c:pt>
                <c:pt idx="700">
                  <c:v>652.67070174402602</c:v>
                </c:pt>
                <c:pt idx="701">
                  <c:v>653.67070174402602</c:v>
                </c:pt>
                <c:pt idx="702">
                  <c:v>654.67070174402602</c:v>
                </c:pt>
                <c:pt idx="703">
                  <c:v>655.67070174402602</c:v>
                </c:pt>
                <c:pt idx="704">
                  <c:v>656.67070174402602</c:v>
                </c:pt>
                <c:pt idx="705">
                  <c:v>657.67070174402602</c:v>
                </c:pt>
                <c:pt idx="706">
                  <c:v>658.6086844290553</c:v>
                </c:pt>
                <c:pt idx="707">
                  <c:v>659.30351696731748</c:v>
                </c:pt>
                <c:pt idx="708">
                  <c:v>660.30351696731748</c:v>
                </c:pt>
                <c:pt idx="709">
                  <c:v>661.30351696731748</c:v>
                </c:pt>
                <c:pt idx="710">
                  <c:v>662.30351696731748</c:v>
                </c:pt>
                <c:pt idx="711">
                  <c:v>663.01013813823272</c:v>
                </c:pt>
                <c:pt idx="712">
                  <c:v>663.93291362598563</c:v>
                </c:pt>
                <c:pt idx="713">
                  <c:v>664.77073113333142</c:v>
                </c:pt>
                <c:pt idx="714">
                  <c:v>665.77073113333142</c:v>
                </c:pt>
                <c:pt idx="715">
                  <c:v>666.77073113333142</c:v>
                </c:pt>
                <c:pt idx="716">
                  <c:v>667.77073113333142</c:v>
                </c:pt>
                <c:pt idx="717">
                  <c:v>668.77073113333142</c:v>
                </c:pt>
                <c:pt idx="718">
                  <c:v>669.77073113333142</c:v>
                </c:pt>
                <c:pt idx="719">
                  <c:v>670.77073113333142</c:v>
                </c:pt>
                <c:pt idx="720">
                  <c:v>671.77073113333142</c:v>
                </c:pt>
                <c:pt idx="721">
                  <c:v>672.77073113333142</c:v>
                </c:pt>
                <c:pt idx="722">
                  <c:v>673.64293813074278</c:v>
                </c:pt>
                <c:pt idx="723">
                  <c:v>674.5944121390279</c:v>
                </c:pt>
                <c:pt idx="724">
                  <c:v>675.36722312382483</c:v>
                </c:pt>
                <c:pt idx="725">
                  <c:v>676.36722312382483</c:v>
                </c:pt>
                <c:pt idx="726">
                  <c:v>677.36722312382483</c:v>
                </c:pt>
                <c:pt idx="727">
                  <c:v>678.36722312382483</c:v>
                </c:pt>
                <c:pt idx="728">
                  <c:v>679.20119327814882</c:v>
                </c:pt>
                <c:pt idx="729">
                  <c:v>680.13750886262153</c:v>
                </c:pt>
                <c:pt idx="730">
                  <c:v>680.91667746942323</c:v>
                </c:pt>
                <c:pt idx="731">
                  <c:v>681.91667746942323</c:v>
                </c:pt>
                <c:pt idx="732">
                  <c:v>682.91667746942323</c:v>
                </c:pt>
                <c:pt idx="733">
                  <c:v>683.91667746942323</c:v>
                </c:pt>
                <c:pt idx="734">
                  <c:v>684.91667746942323</c:v>
                </c:pt>
                <c:pt idx="735">
                  <c:v>685.9166593187382</c:v>
                </c:pt>
                <c:pt idx="736">
                  <c:v>686.64904555318026</c:v>
                </c:pt>
                <c:pt idx="737">
                  <c:v>687.64904555318026</c:v>
                </c:pt>
                <c:pt idx="738">
                  <c:v>688.64904555318026</c:v>
                </c:pt>
                <c:pt idx="739">
                  <c:v>689.64904555318026</c:v>
                </c:pt>
                <c:pt idx="740">
                  <c:v>690.35497984359165</c:v>
                </c:pt>
                <c:pt idx="741">
                  <c:v>691.2648780614519</c:v>
                </c:pt>
                <c:pt idx="742">
                  <c:v>692.2648780614519</c:v>
                </c:pt>
                <c:pt idx="743">
                  <c:v>693.2648780614519</c:v>
                </c:pt>
                <c:pt idx="744">
                  <c:v>694.2648780614519</c:v>
                </c:pt>
                <c:pt idx="745">
                  <c:v>695.2648780614519</c:v>
                </c:pt>
                <c:pt idx="746">
                  <c:v>696.2648780614519</c:v>
                </c:pt>
                <c:pt idx="747">
                  <c:v>697.2648780614519</c:v>
                </c:pt>
                <c:pt idx="748">
                  <c:v>698.25712952062952</c:v>
                </c:pt>
                <c:pt idx="749">
                  <c:v>698.97034165680623</c:v>
                </c:pt>
                <c:pt idx="750">
                  <c:v>699.97034165680623</c:v>
                </c:pt>
                <c:pt idx="751">
                  <c:v>700.97034165680623</c:v>
                </c:pt>
                <c:pt idx="752">
                  <c:v>701.97034165680623</c:v>
                </c:pt>
                <c:pt idx="753">
                  <c:v>702.76352179790081</c:v>
                </c:pt>
                <c:pt idx="754">
                  <c:v>703.53862244101731</c:v>
                </c:pt>
                <c:pt idx="755">
                  <c:v>704.53862244101731</c:v>
                </c:pt>
                <c:pt idx="756">
                  <c:v>705.53862244101731</c:v>
                </c:pt>
                <c:pt idx="757">
                  <c:v>706.53862244101731</c:v>
                </c:pt>
                <c:pt idx="758">
                  <c:v>707.53862244101731</c:v>
                </c:pt>
                <c:pt idx="759">
                  <c:v>708.53019411358002</c:v>
                </c:pt>
                <c:pt idx="760">
                  <c:v>709.46472936414034</c:v>
                </c:pt>
                <c:pt idx="761">
                  <c:v>710.15993048917119</c:v>
                </c:pt>
                <c:pt idx="762">
                  <c:v>711.15993048917119</c:v>
                </c:pt>
                <c:pt idx="763">
                  <c:v>712.15993048917119</c:v>
                </c:pt>
                <c:pt idx="764">
                  <c:v>713.15993048917119</c:v>
                </c:pt>
                <c:pt idx="765">
                  <c:v>713.89071040213253</c:v>
                </c:pt>
                <c:pt idx="766">
                  <c:v>714.80972501781616</c:v>
                </c:pt>
                <c:pt idx="767">
                  <c:v>715.62962202470919</c:v>
                </c:pt>
                <c:pt idx="768">
                  <c:v>716.62962202470919</c:v>
                </c:pt>
                <c:pt idx="769">
                  <c:v>717.62962202470919</c:v>
                </c:pt>
                <c:pt idx="770">
                  <c:v>718.62962202470919</c:v>
                </c:pt>
                <c:pt idx="771">
                  <c:v>719.62962202470919</c:v>
                </c:pt>
                <c:pt idx="772">
                  <c:v>720.62962202470919</c:v>
                </c:pt>
                <c:pt idx="773">
                  <c:v>721.50227419997339</c:v>
                </c:pt>
                <c:pt idx="774">
                  <c:v>722.41817892133122</c:v>
                </c:pt>
                <c:pt idx="775">
                  <c:v>723.15490398706311</c:v>
                </c:pt>
                <c:pt idx="776">
                  <c:v>724.15490398706311</c:v>
                </c:pt>
                <c:pt idx="777">
                  <c:v>725.15490398706311</c:v>
                </c:pt>
                <c:pt idx="778">
                  <c:v>726.15490398706311</c:v>
                </c:pt>
                <c:pt idx="779">
                  <c:v>727.09870112269323</c:v>
                </c:pt>
                <c:pt idx="780">
                  <c:v>728.02539077784729</c:v>
                </c:pt>
                <c:pt idx="781">
                  <c:v>728.73734069218176</c:v>
                </c:pt>
                <c:pt idx="782">
                  <c:v>729.73734069218176</c:v>
                </c:pt>
                <c:pt idx="783">
                  <c:v>730.73734069218176</c:v>
                </c:pt>
                <c:pt idx="784">
                  <c:v>731.73734069218176</c:v>
                </c:pt>
                <c:pt idx="785">
                  <c:v>732.51677615264759</c:v>
                </c:pt>
                <c:pt idx="786">
                  <c:v>733.43131061441784</c:v>
                </c:pt>
                <c:pt idx="787">
                  <c:v>734.21748956844408</c:v>
                </c:pt>
                <c:pt idx="788">
                  <c:v>735.21748956844408</c:v>
                </c:pt>
                <c:pt idx="789">
                  <c:v>736.21748956844408</c:v>
                </c:pt>
                <c:pt idx="790">
                  <c:v>737.21748956844408</c:v>
                </c:pt>
                <c:pt idx="791">
                  <c:v>738.21748956844408</c:v>
                </c:pt>
                <c:pt idx="792">
                  <c:v>738.93380590677646</c:v>
                </c:pt>
                <c:pt idx="793">
                  <c:v>739.85646729986206</c:v>
                </c:pt>
                <c:pt idx="794">
                  <c:v>740.68829337319403</c:v>
                </c:pt>
                <c:pt idx="795">
                  <c:v>741.68829337319403</c:v>
                </c:pt>
                <c:pt idx="796">
                  <c:v>742.68829337319403</c:v>
                </c:pt>
                <c:pt idx="797">
                  <c:v>743.68829337319403</c:v>
                </c:pt>
                <c:pt idx="798">
                  <c:v>744.68829337319403</c:v>
                </c:pt>
                <c:pt idx="799">
                  <c:v>745.68829337319403</c:v>
                </c:pt>
                <c:pt idx="800">
                  <c:v>746.68829337319403</c:v>
                </c:pt>
                <c:pt idx="801">
                  <c:v>747.67791579545315</c:v>
                </c:pt>
                <c:pt idx="802">
                  <c:v>748.31586134854626</c:v>
                </c:pt>
                <c:pt idx="803">
                  <c:v>749.16645541933713</c:v>
                </c:pt>
                <c:pt idx="804">
                  <c:v>750.16645541933713</c:v>
                </c:pt>
                <c:pt idx="805">
                  <c:v>751.16645541933713</c:v>
                </c:pt>
                <c:pt idx="806">
                  <c:v>752.16645541933713</c:v>
                </c:pt>
                <c:pt idx="807">
                  <c:v>753.16645541933713</c:v>
                </c:pt>
                <c:pt idx="808">
                  <c:v>754.16645541933713</c:v>
                </c:pt>
                <c:pt idx="809">
                  <c:v>755.16645541933713</c:v>
                </c:pt>
                <c:pt idx="810">
                  <c:v>756.16645541933713</c:v>
                </c:pt>
                <c:pt idx="811">
                  <c:v>757.01941469893984</c:v>
                </c:pt>
                <c:pt idx="812">
                  <c:v>757.742497772197</c:v>
                </c:pt>
                <c:pt idx="813">
                  <c:v>758.70660853653987</c:v>
                </c:pt>
                <c:pt idx="814">
                  <c:v>759.70660853653987</c:v>
                </c:pt>
                <c:pt idx="815">
                  <c:v>760.70660853653987</c:v>
                </c:pt>
                <c:pt idx="816">
                  <c:v>761.70660853653987</c:v>
                </c:pt>
                <c:pt idx="817">
                  <c:v>762.70660853653987</c:v>
                </c:pt>
                <c:pt idx="818">
                  <c:v>763.6981834979407</c:v>
                </c:pt>
                <c:pt idx="819">
                  <c:v>764.37680116757315</c:v>
                </c:pt>
                <c:pt idx="820">
                  <c:v>765.37680116757315</c:v>
                </c:pt>
                <c:pt idx="821">
                  <c:v>766.37680116757315</c:v>
                </c:pt>
                <c:pt idx="822">
                  <c:v>767.37680116757315</c:v>
                </c:pt>
                <c:pt idx="823">
                  <c:v>768.22695154778489</c:v>
                </c:pt>
                <c:pt idx="824">
                  <c:v>769.14420066905768</c:v>
                </c:pt>
                <c:pt idx="825">
                  <c:v>769.89502620749238</c:v>
                </c:pt>
                <c:pt idx="826">
                  <c:v>770.89502620749238</c:v>
                </c:pt>
                <c:pt idx="827">
                  <c:v>771.89502620749238</c:v>
                </c:pt>
                <c:pt idx="828">
                  <c:v>772.89502620749238</c:v>
                </c:pt>
                <c:pt idx="829">
                  <c:v>773.89502620749238</c:v>
                </c:pt>
                <c:pt idx="830">
                  <c:v>774.86765623625388</c:v>
                </c:pt>
                <c:pt idx="831">
                  <c:v>775.58759063975958</c:v>
                </c:pt>
                <c:pt idx="832">
                  <c:v>776.58759063975958</c:v>
                </c:pt>
                <c:pt idx="833">
                  <c:v>777.58759063975958</c:v>
                </c:pt>
                <c:pt idx="834">
                  <c:v>778.58759063975958</c:v>
                </c:pt>
                <c:pt idx="835">
                  <c:v>779.33344927999246</c:v>
                </c:pt>
                <c:pt idx="836">
                  <c:v>780.16454521794208</c:v>
                </c:pt>
                <c:pt idx="837">
                  <c:v>781.16454521794208</c:v>
                </c:pt>
                <c:pt idx="838">
                  <c:v>782.16454521794208</c:v>
                </c:pt>
                <c:pt idx="839">
                  <c:v>783.16454521794208</c:v>
                </c:pt>
                <c:pt idx="840">
                  <c:v>784.16454521794208</c:v>
                </c:pt>
                <c:pt idx="841">
                  <c:v>785.16454521794208</c:v>
                </c:pt>
                <c:pt idx="842">
                  <c:v>786.06192668322433</c:v>
                </c:pt>
                <c:pt idx="843">
                  <c:v>786.74978716553073</c:v>
                </c:pt>
                <c:pt idx="844">
                  <c:v>787.66693447527268</c:v>
                </c:pt>
                <c:pt idx="845">
                  <c:v>788.66693447527268</c:v>
                </c:pt>
                <c:pt idx="846">
                  <c:v>789.66693447527268</c:v>
                </c:pt>
                <c:pt idx="847">
                  <c:v>790.66693447527268</c:v>
                </c:pt>
                <c:pt idx="848">
                  <c:v>791.66693447527268</c:v>
                </c:pt>
                <c:pt idx="849">
                  <c:v>792.56225684594972</c:v>
                </c:pt>
                <c:pt idx="850">
                  <c:v>793.24932257747025</c:v>
                </c:pt>
                <c:pt idx="851">
                  <c:v>794.16541021949763</c:v>
                </c:pt>
                <c:pt idx="852">
                  <c:v>795.16541021949763</c:v>
                </c:pt>
                <c:pt idx="853">
                  <c:v>796.16541021949763</c:v>
                </c:pt>
                <c:pt idx="854">
                  <c:v>797.16541021949763</c:v>
                </c:pt>
                <c:pt idx="855">
                  <c:v>798.16541021949763</c:v>
                </c:pt>
                <c:pt idx="856">
                  <c:v>799.01090273531531</c:v>
                </c:pt>
                <c:pt idx="857">
                  <c:v>799.73751833964116</c:v>
                </c:pt>
                <c:pt idx="858">
                  <c:v>800.70633914540895</c:v>
                </c:pt>
                <c:pt idx="859">
                  <c:v>801.70633914540895</c:v>
                </c:pt>
                <c:pt idx="860">
                  <c:v>802.70633914540895</c:v>
                </c:pt>
                <c:pt idx="861">
                  <c:v>803.70633914540895</c:v>
                </c:pt>
                <c:pt idx="862">
                  <c:v>804.70633914540895</c:v>
                </c:pt>
                <c:pt idx="863">
                  <c:v>805.69311652854572</c:v>
                </c:pt>
                <c:pt idx="864">
                  <c:v>806.42352772343963</c:v>
                </c:pt>
                <c:pt idx="865">
                  <c:v>807.42352772343963</c:v>
                </c:pt>
                <c:pt idx="866">
                  <c:v>808.42352772343963</c:v>
                </c:pt>
                <c:pt idx="867">
                  <c:v>809.42352772343963</c:v>
                </c:pt>
                <c:pt idx="868">
                  <c:v>810.4164289837355</c:v>
                </c:pt>
                <c:pt idx="869">
                  <c:v>811.06270089440511</c:v>
                </c:pt>
                <c:pt idx="870">
                  <c:v>812.06270089440511</c:v>
                </c:pt>
                <c:pt idx="871">
                  <c:v>813.06270089440511</c:v>
                </c:pt>
                <c:pt idx="872">
                  <c:v>814.06270089440511</c:v>
                </c:pt>
                <c:pt idx="873">
                  <c:v>815.06270089440511</c:v>
                </c:pt>
                <c:pt idx="874">
                  <c:v>815.911535713533</c:v>
                </c:pt>
                <c:pt idx="875">
                  <c:v>816.63418264166933</c:v>
                </c:pt>
                <c:pt idx="876">
                  <c:v>817.59771187918443</c:v>
                </c:pt>
                <c:pt idx="877">
                  <c:v>818.59771187918443</c:v>
                </c:pt>
                <c:pt idx="878">
                  <c:v>819.59771187918443</c:v>
                </c:pt>
                <c:pt idx="879">
                  <c:v>820.59771187918443</c:v>
                </c:pt>
                <c:pt idx="880">
                  <c:v>821.59771187918443</c:v>
                </c:pt>
                <c:pt idx="881">
                  <c:v>822.58747640473109</c:v>
                </c:pt>
                <c:pt idx="882">
                  <c:v>823.31055851596489</c:v>
                </c:pt>
                <c:pt idx="883">
                  <c:v>824.31055851596489</c:v>
                </c:pt>
                <c:pt idx="884">
                  <c:v>825.31055851596489</c:v>
                </c:pt>
                <c:pt idx="885">
                  <c:v>826.31055851596489</c:v>
                </c:pt>
                <c:pt idx="886">
                  <c:v>827.02310219347976</c:v>
                </c:pt>
                <c:pt idx="887">
                  <c:v>827.90533535484951</c:v>
                </c:pt>
                <c:pt idx="888">
                  <c:v>828.90533535484951</c:v>
                </c:pt>
                <c:pt idx="889">
                  <c:v>829.90533535484951</c:v>
                </c:pt>
                <c:pt idx="890">
                  <c:v>830.90533535484951</c:v>
                </c:pt>
                <c:pt idx="891">
                  <c:v>831.90533535484951</c:v>
                </c:pt>
                <c:pt idx="892">
                  <c:v>832.90533535484951</c:v>
                </c:pt>
                <c:pt idx="893">
                  <c:v>833.90533535484951</c:v>
                </c:pt>
                <c:pt idx="894">
                  <c:v>834.90533535484951</c:v>
                </c:pt>
                <c:pt idx="895">
                  <c:v>835.90533535484951</c:v>
                </c:pt>
                <c:pt idx="896">
                  <c:v>836.90533535484951</c:v>
                </c:pt>
                <c:pt idx="897">
                  <c:v>837.90533535484951</c:v>
                </c:pt>
                <c:pt idx="898">
                  <c:v>838.90533535484951</c:v>
                </c:pt>
                <c:pt idx="899">
                  <c:v>839.65840067245324</c:v>
                </c:pt>
                <c:pt idx="900">
                  <c:v>840.21445712953459</c:v>
                </c:pt>
                <c:pt idx="901">
                  <c:v>840.66444990402704</c:v>
                </c:pt>
                <c:pt idx="902">
                  <c:v>841.56443545301192</c:v>
                </c:pt>
                <c:pt idx="903">
                  <c:v>842.56443545301192</c:v>
                </c:pt>
                <c:pt idx="904">
                  <c:v>843.56443545301192</c:v>
                </c:pt>
                <c:pt idx="905">
                  <c:v>844.56443545301192</c:v>
                </c:pt>
                <c:pt idx="906">
                  <c:v>845.56443545301192</c:v>
                </c:pt>
                <c:pt idx="907">
                  <c:v>846.36388422651271</c:v>
                </c:pt>
                <c:pt idx="908">
                  <c:v>847.34116448120994</c:v>
                </c:pt>
                <c:pt idx="909">
                  <c:v>848.18313416503531</c:v>
                </c:pt>
                <c:pt idx="910">
                  <c:v>849.18313416503531</c:v>
                </c:pt>
                <c:pt idx="911">
                  <c:v>850.18313416503531</c:v>
                </c:pt>
                <c:pt idx="912">
                  <c:v>851.18313416503531</c:v>
                </c:pt>
                <c:pt idx="913">
                  <c:v>852.18313416503531</c:v>
                </c:pt>
                <c:pt idx="914">
                  <c:v>852.94931488351426</c:v>
                </c:pt>
                <c:pt idx="915">
                  <c:v>853.82398236000017</c:v>
                </c:pt>
                <c:pt idx="916">
                  <c:v>854.82398236000017</c:v>
                </c:pt>
                <c:pt idx="917">
                  <c:v>855.82398236000017</c:v>
                </c:pt>
                <c:pt idx="918">
                  <c:v>856.82398236000017</c:v>
                </c:pt>
                <c:pt idx="919">
                  <c:v>857.82398236000017</c:v>
                </c:pt>
                <c:pt idx="920">
                  <c:v>858.82398236000017</c:v>
                </c:pt>
                <c:pt idx="921">
                  <c:v>859.82398236000017</c:v>
                </c:pt>
                <c:pt idx="922">
                  <c:v>860.66256163582193</c:v>
                </c:pt>
                <c:pt idx="923">
                  <c:v>861.4740226891555</c:v>
                </c:pt>
                <c:pt idx="924">
                  <c:v>862.4740226891555</c:v>
                </c:pt>
                <c:pt idx="925">
                  <c:v>863.4740226891555</c:v>
                </c:pt>
                <c:pt idx="926">
                  <c:v>864.4740226891555</c:v>
                </c:pt>
                <c:pt idx="927">
                  <c:v>865.4740226891555</c:v>
                </c:pt>
                <c:pt idx="928">
                  <c:v>866.4740226891555</c:v>
                </c:pt>
                <c:pt idx="929">
                  <c:v>867.47385312729273</c:v>
                </c:pt>
                <c:pt idx="930">
                  <c:v>868.16831991119886</c:v>
                </c:pt>
                <c:pt idx="931">
                  <c:v>869.09427562307371</c:v>
                </c:pt>
                <c:pt idx="932">
                  <c:v>870.09427562307371</c:v>
                </c:pt>
                <c:pt idx="933">
                  <c:v>871.09427562307371</c:v>
                </c:pt>
                <c:pt idx="934">
                  <c:v>872.09427562307371</c:v>
                </c:pt>
                <c:pt idx="935">
                  <c:v>873.09427562307371</c:v>
                </c:pt>
                <c:pt idx="936">
                  <c:v>874.09427562307371</c:v>
                </c:pt>
                <c:pt idx="937">
                  <c:v>875.09427562307371</c:v>
                </c:pt>
                <c:pt idx="938">
                  <c:v>876.09427562307371</c:v>
                </c:pt>
                <c:pt idx="939">
                  <c:v>877.09427562307371</c:v>
                </c:pt>
                <c:pt idx="940">
                  <c:v>877.75990562950096</c:v>
                </c:pt>
                <c:pt idx="941">
                  <c:v>878.17022282223695</c:v>
                </c:pt>
                <c:pt idx="942">
                  <c:v>878.99085720770893</c:v>
                </c:pt>
                <c:pt idx="943">
                  <c:v>879.99085720770893</c:v>
                </c:pt>
                <c:pt idx="944">
                  <c:v>880.99085720770893</c:v>
                </c:pt>
                <c:pt idx="945">
                  <c:v>881.88170308499514</c:v>
                </c:pt>
                <c:pt idx="946">
                  <c:v>882.84042972825841</c:v>
                </c:pt>
                <c:pt idx="947">
                  <c:v>883.61132429186569</c:v>
                </c:pt>
                <c:pt idx="948">
                  <c:v>884.61132429186569</c:v>
                </c:pt>
                <c:pt idx="949">
                  <c:v>885.61132429186569</c:v>
                </c:pt>
                <c:pt idx="950">
                  <c:v>886.61132429186569</c:v>
                </c:pt>
                <c:pt idx="951">
                  <c:v>887.37801224401244</c:v>
                </c:pt>
                <c:pt idx="952">
                  <c:v>888.30542121099074</c:v>
                </c:pt>
                <c:pt idx="953">
                  <c:v>889.11054419609479</c:v>
                </c:pt>
                <c:pt idx="954">
                  <c:v>890.11054419609479</c:v>
                </c:pt>
                <c:pt idx="955">
                  <c:v>891.11054419609479</c:v>
                </c:pt>
                <c:pt idx="956">
                  <c:v>892.11054419609479</c:v>
                </c:pt>
                <c:pt idx="957">
                  <c:v>893.11054419609479</c:v>
                </c:pt>
                <c:pt idx="958">
                  <c:v>894.080628447084</c:v>
                </c:pt>
                <c:pt idx="959">
                  <c:v>894.72305590688984</c:v>
                </c:pt>
                <c:pt idx="960">
                  <c:v>895.57962585329756</c:v>
                </c:pt>
                <c:pt idx="961">
                  <c:v>896.57962585329756</c:v>
                </c:pt>
                <c:pt idx="962">
                  <c:v>897.57962585329756</c:v>
                </c:pt>
                <c:pt idx="963">
                  <c:v>898.57962585329756</c:v>
                </c:pt>
                <c:pt idx="964">
                  <c:v>899.57962585329756</c:v>
                </c:pt>
                <c:pt idx="965">
                  <c:v>900.57962585329756</c:v>
                </c:pt>
                <c:pt idx="966">
                  <c:v>901.42122078201248</c:v>
                </c:pt>
                <c:pt idx="967">
                  <c:v>902.33662240908029</c:v>
                </c:pt>
                <c:pt idx="968">
                  <c:v>903.09016812573782</c:v>
                </c:pt>
                <c:pt idx="969">
                  <c:v>904.09016812573782</c:v>
                </c:pt>
                <c:pt idx="970">
                  <c:v>905.09016812573782</c:v>
                </c:pt>
                <c:pt idx="971">
                  <c:v>906.09016812573782</c:v>
                </c:pt>
                <c:pt idx="972">
                  <c:v>907.09016812573782</c:v>
                </c:pt>
                <c:pt idx="973">
                  <c:v>908.08023739318071</c:v>
                </c:pt>
                <c:pt idx="974">
                  <c:v>908.76893240651623</c:v>
                </c:pt>
                <c:pt idx="975">
                  <c:v>909.76893240651623</c:v>
                </c:pt>
                <c:pt idx="976">
                  <c:v>910.76893240651623</c:v>
                </c:pt>
                <c:pt idx="977">
                  <c:v>911.76893240651623</c:v>
                </c:pt>
                <c:pt idx="978">
                  <c:v>912.50717100195664</c:v>
                </c:pt>
                <c:pt idx="979">
                  <c:v>913.42640922875421</c:v>
                </c:pt>
                <c:pt idx="980">
                  <c:v>914.24214988446317</c:v>
                </c:pt>
                <c:pt idx="981">
                  <c:v>915.24214988446317</c:v>
                </c:pt>
                <c:pt idx="982">
                  <c:v>916.24214988446317</c:v>
                </c:pt>
                <c:pt idx="983">
                  <c:v>917.24214988446317</c:v>
                </c:pt>
                <c:pt idx="984">
                  <c:v>918.24214988446317</c:v>
                </c:pt>
                <c:pt idx="985">
                  <c:v>919.24214988446317</c:v>
                </c:pt>
                <c:pt idx="986">
                  <c:v>920.18678651423852</c:v>
                </c:pt>
                <c:pt idx="987">
                  <c:v>920.84374070016827</c:v>
                </c:pt>
                <c:pt idx="988">
                  <c:v>921.71967961474127</c:v>
                </c:pt>
                <c:pt idx="989">
                  <c:v>922.71967961474127</c:v>
                </c:pt>
                <c:pt idx="990">
                  <c:v>923.71967961474127</c:v>
                </c:pt>
                <c:pt idx="991">
                  <c:v>924.71967961474127</c:v>
                </c:pt>
                <c:pt idx="992">
                  <c:v>925.71967961474127</c:v>
                </c:pt>
                <c:pt idx="993">
                  <c:v>926.71967961474127</c:v>
                </c:pt>
                <c:pt idx="994">
                  <c:v>927.41905616570239</c:v>
                </c:pt>
                <c:pt idx="995">
                  <c:v>928.32689738565705</c:v>
                </c:pt>
                <c:pt idx="996">
                  <c:v>929.32689738565705</c:v>
                </c:pt>
                <c:pt idx="997">
                  <c:v>930.32689738565705</c:v>
                </c:pt>
                <c:pt idx="998">
                  <c:v>931.32689738565705</c:v>
                </c:pt>
                <c:pt idx="999">
                  <c:v>932.32689738565705</c:v>
                </c:pt>
                <c:pt idx="1000">
                  <c:v>933.32689738565705</c:v>
                </c:pt>
                <c:pt idx="1001">
                  <c:v>934.28179750864092</c:v>
                </c:pt>
                <c:pt idx="1002">
                  <c:v>935.2121588627648</c:v>
                </c:pt>
                <c:pt idx="1003">
                  <c:v>935.92121546756107</c:v>
                </c:pt>
                <c:pt idx="1004">
                  <c:v>936.92121546756107</c:v>
                </c:pt>
                <c:pt idx="1005">
                  <c:v>937.92121546756107</c:v>
                </c:pt>
                <c:pt idx="1006">
                  <c:v>938.92121546756107</c:v>
                </c:pt>
                <c:pt idx="1007">
                  <c:v>939.67578693313851</c:v>
                </c:pt>
                <c:pt idx="1008">
                  <c:v>940.59282356159895</c:v>
                </c:pt>
                <c:pt idx="1009">
                  <c:v>941.39664914867274</c:v>
                </c:pt>
                <c:pt idx="1010">
                  <c:v>942.39664914867274</c:v>
                </c:pt>
                <c:pt idx="1011">
                  <c:v>943.39664914867274</c:v>
                </c:pt>
                <c:pt idx="1012">
                  <c:v>944.39664914867274</c:v>
                </c:pt>
                <c:pt idx="1013">
                  <c:v>945.39664914867274</c:v>
                </c:pt>
                <c:pt idx="1014">
                  <c:v>946.39664914867274</c:v>
                </c:pt>
                <c:pt idx="1015">
                  <c:v>947.38867127724359</c:v>
                </c:pt>
                <c:pt idx="1016">
                  <c:v>948.1021292997541</c:v>
                </c:pt>
                <c:pt idx="1017">
                  <c:v>949.1021292997541</c:v>
                </c:pt>
                <c:pt idx="1018">
                  <c:v>950.1021292997541</c:v>
                </c:pt>
                <c:pt idx="1019">
                  <c:v>951.1021292997541</c:v>
                </c:pt>
                <c:pt idx="1020">
                  <c:v>951.89153277932132</c:v>
                </c:pt>
                <c:pt idx="1021">
                  <c:v>952.67033050192856</c:v>
                </c:pt>
                <c:pt idx="1022">
                  <c:v>953.67033050192856</c:v>
                </c:pt>
                <c:pt idx="1023">
                  <c:v>954.67033050192856</c:v>
                </c:pt>
                <c:pt idx="1024">
                  <c:v>955.67033050192856</c:v>
                </c:pt>
                <c:pt idx="1025">
                  <c:v>956.67033050192856</c:v>
                </c:pt>
                <c:pt idx="1026">
                  <c:v>957.67033050192856</c:v>
                </c:pt>
                <c:pt idx="1027">
                  <c:v>958.60830293768026</c:v>
                </c:pt>
                <c:pt idx="1028">
                  <c:v>959.30228640955102</c:v>
                </c:pt>
                <c:pt idx="1029">
                  <c:v>960.30228640955102</c:v>
                </c:pt>
                <c:pt idx="1030">
                  <c:v>961.30228640955102</c:v>
                </c:pt>
                <c:pt idx="1031">
                  <c:v>962.30228640955102</c:v>
                </c:pt>
                <c:pt idx="1032">
                  <c:v>963.01340757773914</c:v>
                </c:pt>
                <c:pt idx="1033">
                  <c:v>963.93555540904811</c:v>
                </c:pt>
                <c:pt idx="1034">
                  <c:v>964.77061280859994</c:v>
                </c:pt>
                <c:pt idx="1035">
                  <c:v>965.77061280859994</c:v>
                </c:pt>
                <c:pt idx="1036">
                  <c:v>966.77061280859994</c:v>
                </c:pt>
                <c:pt idx="1037">
                  <c:v>967.77061280859994</c:v>
                </c:pt>
                <c:pt idx="1038">
                  <c:v>968.77061280859994</c:v>
                </c:pt>
                <c:pt idx="1039">
                  <c:v>969.77061280859994</c:v>
                </c:pt>
                <c:pt idx="1040">
                  <c:v>970.77061280859994</c:v>
                </c:pt>
                <c:pt idx="1041">
                  <c:v>971.77061280859994</c:v>
                </c:pt>
                <c:pt idx="1042">
                  <c:v>972.6208895191935</c:v>
                </c:pt>
                <c:pt idx="1043">
                  <c:v>973.54781017056143</c:v>
                </c:pt>
                <c:pt idx="1044">
                  <c:v>974.30841676016883</c:v>
                </c:pt>
                <c:pt idx="1045">
                  <c:v>975.30841676016883</c:v>
                </c:pt>
                <c:pt idx="1046">
                  <c:v>976.30841676016883</c:v>
                </c:pt>
                <c:pt idx="1047">
                  <c:v>977.30841676016883</c:v>
                </c:pt>
                <c:pt idx="1048">
                  <c:v>978.26325656503343</c:v>
                </c:pt>
                <c:pt idx="1049">
                  <c:v>979.18891038192407</c:v>
                </c:pt>
                <c:pt idx="1050">
                  <c:v>979.89439495288264</c:v>
                </c:pt>
                <c:pt idx="1051">
                  <c:v>980.89439495288264</c:v>
                </c:pt>
                <c:pt idx="1052">
                  <c:v>981.89439495288264</c:v>
                </c:pt>
                <c:pt idx="1053">
                  <c:v>982.89439495288264</c:v>
                </c:pt>
                <c:pt idx="1054">
                  <c:v>983.66920226550155</c:v>
                </c:pt>
                <c:pt idx="1055">
                  <c:v>984.58238973860352</c:v>
                </c:pt>
                <c:pt idx="1056">
                  <c:v>985.36978212607733</c:v>
                </c:pt>
                <c:pt idx="1057">
                  <c:v>986.36978212607733</c:v>
                </c:pt>
                <c:pt idx="1058">
                  <c:v>987.36978212607733</c:v>
                </c:pt>
                <c:pt idx="1059">
                  <c:v>988.36978212607733</c:v>
                </c:pt>
                <c:pt idx="1060">
                  <c:v>989.36978212607733</c:v>
                </c:pt>
                <c:pt idx="1061">
                  <c:v>990.13196423301372</c:v>
                </c:pt>
                <c:pt idx="1062">
                  <c:v>991.04792725204425</c:v>
                </c:pt>
                <c:pt idx="1063">
                  <c:v>991.8454931326404</c:v>
                </c:pt>
                <c:pt idx="1064">
                  <c:v>992.8454931326404</c:v>
                </c:pt>
                <c:pt idx="1065">
                  <c:v>993.8454931326404</c:v>
                </c:pt>
                <c:pt idx="1066">
                  <c:v>994.8454931326404</c:v>
                </c:pt>
                <c:pt idx="1067">
                  <c:v>995.8454931326404</c:v>
                </c:pt>
                <c:pt idx="1068">
                  <c:v>996.74369952062739</c:v>
                </c:pt>
                <c:pt idx="1069">
                  <c:v>997.66481940725896</c:v>
                </c:pt>
                <c:pt idx="1070">
                  <c:v>998.39346247618653</c:v>
                </c:pt>
                <c:pt idx="1071">
                  <c:v>999.39346247618653</c:v>
                </c:pt>
                <c:pt idx="1072">
                  <c:v>1000.3934624761865</c:v>
                </c:pt>
                <c:pt idx="1073">
                  <c:v>1001.3934624761865</c:v>
                </c:pt>
                <c:pt idx="1074">
                  <c:v>1002.2521139695139</c:v>
                </c:pt>
                <c:pt idx="1075">
                  <c:v>1003.1692755639523</c:v>
                </c:pt>
                <c:pt idx="1076">
                  <c:v>1003.9154833720505</c:v>
                </c:pt>
                <c:pt idx="1077">
                  <c:v>1004.9154833720505</c:v>
                </c:pt>
                <c:pt idx="1078">
                  <c:v>1005.9154833720505</c:v>
                </c:pt>
                <c:pt idx="1079">
                  <c:v>1006.9154833720505</c:v>
                </c:pt>
                <c:pt idx="1080">
                  <c:v>1007.9154833720505</c:v>
                </c:pt>
                <c:pt idx="1081">
                  <c:v>1008.8524334232136</c:v>
                </c:pt>
                <c:pt idx="1082">
                  <c:v>1009.5458558524074</c:v>
                </c:pt>
                <c:pt idx="1083">
                  <c:v>1010.5458558524074</c:v>
                </c:pt>
                <c:pt idx="1084">
                  <c:v>1011.5458558524074</c:v>
                </c:pt>
                <c:pt idx="1085">
                  <c:v>1012.5458558524074</c:v>
                </c:pt>
                <c:pt idx="1086">
                  <c:v>1013.2669200626032</c:v>
                </c:pt>
                <c:pt idx="1087">
                  <c:v>1014.1876832210118</c:v>
                </c:pt>
                <c:pt idx="1088">
                  <c:v>1015.0152579259866</c:v>
                </c:pt>
                <c:pt idx="1089">
                  <c:v>1016.0152579259866</c:v>
                </c:pt>
                <c:pt idx="1090">
                  <c:v>1017.0152579259866</c:v>
                </c:pt>
                <c:pt idx="1091">
                  <c:v>1018.0152579259866</c:v>
                </c:pt>
                <c:pt idx="1092">
                  <c:v>1019.0152579259866</c:v>
                </c:pt>
                <c:pt idx="1093">
                  <c:v>1020.0152579259866</c:v>
                </c:pt>
                <c:pt idx="1094">
                  <c:v>1021.0152579259866</c:v>
                </c:pt>
                <c:pt idx="1095">
                  <c:v>1021.8769151010335</c:v>
                </c:pt>
                <c:pt idx="1096">
                  <c:v>1022.5838954849833</c:v>
                </c:pt>
                <c:pt idx="1097">
                  <c:v>1023.5265359969162</c:v>
                </c:pt>
                <c:pt idx="1098">
                  <c:v>1024.5221832163502</c:v>
                </c:pt>
                <c:pt idx="1099">
                  <c:v>1025.4923013033479</c:v>
                </c:pt>
                <c:pt idx="1100">
                  <c:v>1026.4520996119827</c:v>
                </c:pt>
                <c:pt idx="1101">
                  <c:v>1027.416377877588</c:v>
                </c:pt>
                <c:pt idx="1102">
                  <c:v>1028.3448960140845</c:v>
                </c:pt>
                <c:pt idx="1103">
                  <c:v>1029.2488764038092</c:v>
                </c:pt>
                <c:pt idx="1104">
                  <c:v>1030.1157213247798</c:v>
                </c:pt>
                <c:pt idx="1105">
                  <c:v>1031.027017445233</c:v>
                </c:pt>
                <c:pt idx="1106">
                  <c:v>1031.9105258132115</c:v>
                </c:pt>
                <c:pt idx="1107">
                  <c:v>1032.6420808906489</c:v>
                </c:pt>
                <c:pt idx="1108">
                  <c:v>1033.5394240424121</c:v>
                </c:pt>
                <c:pt idx="1109">
                  <c:v>1034.0725063505135</c:v>
                </c:pt>
                <c:pt idx="1110">
                  <c:v>1034.6794449351514</c:v>
                </c:pt>
                <c:pt idx="1111">
                  <c:v>1035.3788270659284</c:v>
                </c:pt>
                <c:pt idx="1112">
                  <c:v>1036.1955772811755</c:v>
                </c:pt>
                <c:pt idx="1113">
                  <c:v>1037.1647624406792</c:v>
                </c:pt>
                <c:pt idx="1114">
                  <c:v>1038.1647624406792</c:v>
                </c:pt>
                <c:pt idx="1115">
                  <c:v>1039.1647624406792</c:v>
                </c:pt>
                <c:pt idx="1116">
                  <c:v>1040.1647624406792</c:v>
                </c:pt>
                <c:pt idx="1117">
                  <c:v>1041.1647624406792</c:v>
                </c:pt>
                <c:pt idx="1118">
                  <c:v>1042.1647624406792</c:v>
                </c:pt>
                <c:pt idx="1119">
                  <c:v>1043.1647624406792</c:v>
                </c:pt>
                <c:pt idx="1120">
                  <c:v>1044.1647624406792</c:v>
                </c:pt>
                <c:pt idx="1121">
                  <c:v>1045.1647624406792</c:v>
                </c:pt>
                <c:pt idx="1122">
                  <c:v>1046.1647624406792</c:v>
                </c:pt>
                <c:pt idx="1123">
                  <c:v>1047.1647624406792</c:v>
                </c:pt>
                <c:pt idx="1124">
                  <c:v>1048.1647624406792</c:v>
                </c:pt>
                <c:pt idx="1125">
                  <c:v>1049.1647624406792</c:v>
                </c:pt>
                <c:pt idx="1126">
                  <c:v>1050.1647624406792</c:v>
                </c:pt>
                <c:pt idx="1127">
                  <c:v>1051.1647624406792</c:v>
                </c:pt>
                <c:pt idx="1128">
                  <c:v>1052.1647624406792</c:v>
                </c:pt>
                <c:pt idx="1129">
                  <c:v>1053.1647624406792</c:v>
                </c:pt>
                <c:pt idx="1130">
                  <c:v>1054.1647624406792</c:v>
                </c:pt>
                <c:pt idx="1131">
                  <c:v>1055.1647624406792</c:v>
                </c:pt>
                <c:pt idx="1132">
                  <c:v>1056.1647624406792</c:v>
                </c:pt>
                <c:pt idx="1133">
                  <c:v>1057.1647624406792</c:v>
                </c:pt>
                <c:pt idx="1134">
                  <c:v>1058.1647624406792</c:v>
                </c:pt>
                <c:pt idx="1135">
                  <c:v>1059.1647624406792</c:v>
                </c:pt>
                <c:pt idx="1136">
                  <c:v>1060.1647624406792</c:v>
                </c:pt>
                <c:pt idx="1137">
                  <c:v>1061.1647624406792</c:v>
                </c:pt>
                <c:pt idx="1138">
                  <c:v>1062.1647624406792</c:v>
                </c:pt>
                <c:pt idx="1139">
                  <c:v>1063.1647624406792</c:v>
                </c:pt>
                <c:pt idx="1140">
                  <c:v>1064.1647624406792</c:v>
                </c:pt>
                <c:pt idx="1141">
                  <c:v>1065.1647624406792</c:v>
                </c:pt>
                <c:pt idx="1142">
                  <c:v>1066.1647624406792</c:v>
                </c:pt>
                <c:pt idx="1143">
                  <c:v>1067.1647624406792</c:v>
                </c:pt>
                <c:pt idx="1144">
                  <c:v>1068.1647624406792</c:v>
                </c:pt>
                <c:pt idx="1145">
                  <c:v>1069.1647624406792</c:v>
                </c:pt>
                <c:pt idx="1146">
                  <c:v>1070.1647624406792</c:v>
                </c:pt>
                <c:pt idx="1147">
                  <c:v>1071.1647624406792</c:v>
                </c:pt>
                <c:pt idx="1148">
                  <c:v>1072.1647624406792</c:v>
                </c:pt>
                <c:pt idx="1149">
                  <c:v>1073.1647624406792</c:v>
                </c:pt>
                <c:pt idx="1150">
                  <c:v>1074.1647624406792</c:v>
                </c:pt>
                <c:pt idx="1151">
                  <c:v>1075.1647624406792</c:v>
                </c:pt>
                <c:pt idx="1152">
                  <c:v>1076.1647624406792</c:v>
                </c:pt>
                <c:pt idx="1153">
                  <c:v>1077.1647624406792</c:v>
                </c:pt>
                <c:pt idx="1154">
                  <c:v>1078.1647624406792</c:v>
                </c:pt>
                <c:pt idx="1155">
                  <c:v>1079.1647624406792</c:v>
                </c:pt>
                <c:pt idx="1156">
                  <c:v>1080.1647624406792</c:v>
                </c:pt>
                <c:pt idx="1157">
                  <c:v>1081.1647624406792</c:v>
                </c:pt>
                <c:pt idx="1158">
                  <c:v>1082.1647624406792</c:v>
                </c:pt>
                <c:pt idx="1159">
                  <c:v>1083.1647624406792</c:v>
                </c:pt>
                <c:pt idx="1160">
                  <c:v>1084.1647624406792</c:v>
                </c:pt>
                <c:pt idx="1161">
                  <c:v>1085.1647624406792</c:v>
                </c:pt>
                <c:pt idx="1162">
                  <c:v>1086.1647624406792</c:v>
                </c:pt>
                <c:pt idx="1163">
                  <c:v>1087.1647624406792</c:v>
                </c:pt>
                <c:pt idx="1164">
                  <c:v>1088.1647624406792</c:v>
                </c:pt>
                <c:pt idx="1165">
                  <c:v>1089.1647624406792</c:v>
                </c:pt>
                <c:pt idx="1166">
                  <c:v>1090.1647624406792</c:v>
                </c:pt>
                <c:pt idx="1167">
                  <c:v>1091.1647624406792</c:v>
                </c:pt>
                <c:pt idx="1168">
                  <c:v>1092.1647624406792</c:v>
                </c:pt>
                <c:pt idx="1169">
                  <c:v>1093.1647624406792</c:v>
                </c:pt>
                <c:pt idx="1170">
                  <c:v>1094.1647624406792</c:v>
                </c:pt>
                <c:pt idx="1171">
                  <c:v>1095.1647624406792</c:v>
                </c:pt>
                <c:pt idx="1172">
                  <c:v>1096.1647624406792</c:v>
                </c:pt>
                <c:pt idx="1173">
                  <c:v>1097.1647624406792</c:v>
                </c:pt>
                <c:pt idx="1174">
                  <c:v>1098.1647624406792</c:v>
                </c:pt>
                <c:pt idx="1175">
                  <c:v>1099.1647624406792</c:v>
                </c:pt>
                <c:pt idx="1176">
                  <c:v>1100.1647624406792</c:v>
                </c:pt>
                <c:pt idx="1177">
                  <c:v>1101.1647624406792</c:v>
                </c:pt>
                <c:pt idx="1178">
                  <c:v>1102.1647624406792</c:v>
                </c:pt>
                <c:pt idx="1179">
                  <c:v>1103.1647624406792</c:v>
                </c:pt>
                <c:pt idx="1180">
                  <c:v>1104.1647624406792</c:v>
                </c:pt>
                <c:pt idx="1181">
                  <c:v>1105.1647624406792</c:v>
                </c:pt>
                <c:pt idx="1182">
                  <c:v>1106.1647624406792</c:v>
                </c:pt>
                <c:pt idx="1183">
                  <c:v>1107.1647624406792</c:v>
                </c:pt>
                <c:pt idx="1184">
                  <c:v>1108.1647624406792</c:v>
                </c:pt>
                <c:pt idx="1185">
                  <c:v>1109.1647624406792</c:v>
                </c:pt>
                <c:pt idx="1186">
                  <c:v>1110.1647624406792</c:v>
                </c:pt>
                <c:pt idx="1187">
                  <c:v>1111.1647624406792</c:v>
                </c:pt>
                <c:pt idx="1188">
                  <c:v>1112.1647624406792</c:v>
                </c:pt>
                <c:pt idx="1189">
                  <c:v>1113.1647624406792</c:v>
                </c:pt>
                <c:pt idx="1190">
                  <c:v>1114.1647624406792</c:v>
                </c:pt>
                <c:pt idx="1191">
                  <c:v>1115.1647624406792</c:v>
                </c:pt>
                <c:pt idx="1192">
                  <c:v>1116.1647624406792</c:v>
                </c:pt>
                <c:pt idx="1193">
                  <c:v>1117.1647624406792</c:v>
                </c:pt>
                <c:pt idx="1194">
                  <c:v>1118.1647624406792</c:v>
                </c:pt>
                <c:pt idx="1195">
                  <c:v>1119.1647624406792</c:v>
                </c:pt>
                <c:pt idx="1196">
                  <c:v>1120.1647624406792</c:v>
                </c:pt>
                <c:pt idx="1197">
                  <c:v>1121.1647624406792</c:v>
                </c:pt>
                <c:pt idx="1198">
                  <c:v>1122.1647624406792</c:v>
                </c:pt>
                <c:pt idx="1199">
                  <c:v>1123.1647624406792</c:v>
                </c:pt>
                <c:pt idx="1200">
                  <c:v>1124.1647624406792</c:v>
                </c:pt>
                <c:pt idx="1201">
                  <c:v>1125.1647624406792</c:v>
                </c:pt>
                <c:pt idx="1202">
                  <c:v>1126.1647624406792</c:v>
                </c:pt>
                <c:pt idx="1203">
                  <c:v>1127.1647624406792</c:v>
                </c:pt>
                <c:pt idx="1204">
                  <c:v>1128.1647624406792</c:v>
                </c:pt>
                <c:pt idx="1205">
                  <c:v>1129.1647624406792</c:v>
                </c:pt>
                <c:pt idx="1206">
                  <c:v>1130.1647624406792</c:v>
                </c:pt>
                <c:pt idx="1207">
                  <c:v>1131.1647624406792</c:v>
                </c:pt>
                <c:pt idx="1208">
                  <c:v>1132.1647624406792</c:v>
                </c:pt>
                <c:pt idx="1209">
                  <c:v>1133.1647624406792</c:v>
                </c:pt>
                <c:pt idx="1210">
                  <c:v>1134.1647624406792</c:v>
                </c:pt>
                <c:pt idx="1211">
                  <c:v>1135.1647624406792</c:v>
                </c:pt>
                <c:pt idx="1212">
                  <c:v>1136.1647624406792</c:v>
                </c:pt>
                <c:pt idx="1213">
                  <c:v>1137.1647624406792</c:v>
                </c:pt>
                <c:pt idx="1214">
                  <c:v>1138.1647624406792</c:v>
                </c:pt>
                <c:pt idx="1215">
                  <c:v>1139.1647624406792</c:v>
                </c:pt>
                <c:pt idx="1216">
                  <c:v>1140.1647624406792</c:v>
                </c:pt>
                <c:pt idx="1217">
                  <c:v>1141.1647624406792</c:v>
                </c:pt>
                <c:pt idx="1218">
                  <c:v>1142.1647624406792</c:v>
                </c:pt>
                <c:pt idx="1219">
                  <c:v>1143.1647624406792</c:v>
                </c:pt>
                <c:pt idx="1220">
                  <c:v>1144.1647624406792</c:v>
                </c:pt>
                <c:pt idx="1221">
                  <c:v>1145.1647624406792</c:v>
                </c:pt>
                <c:pt idx="1222">
                  <c:v>1146.1647624406792</c:v>
                </c:pt>
                <c:pt idx="1223">
                  <c:v>1147.1647624406792</c:v>
                </c:pt>
                <c:pt idx="1224">
                  <c:v>1148.1647624406792</c:v>
                </c:pt>
                <c:pt idx="1225">
                  <c:v>1149.1647624406792</c:v>
                </c:pt>
                <c:pt idx="1226">
                  <c:v>1150.1647624406792</c:v>
                </c:pt>
                <c:pt idx="1227">
                  <c:v>1151.1647624406792</c:v>
                </c:pt>
                <c:pt idx="1228">
                  <c:v>1152.1647624406792</c:v>
                </c:pt>
                <c:pt idx="1229">
                  <c:v>1153.1647624406792</c:v>
                </c:pt>
                <c:pt idx="1230">
                  <c:v>1154.1647624406792</c:v>
                </c:pt>
                <c:pt idx="1231">
                  <c:v>1155.1647624406792</c:v>
                </c:pt>
                <c:pt idx="1232">
                  <c:v>1156.1647624406792</c:v>
                </c:pt>
                <c:pt idx="1233">
                  <c:v>1157.1647624406792</c:v>
                </c:pt>
                <c:pt idx="1234">
                  <c:v>1158.1647624406792</c:v>
                </c:pt>
                <c:pt idx="1235">
                  <c:v>1159.1647624406792</c:v>
                </c:pt>
                <c:pt idx="1236">
                  <c:v>1160.1647624406792</c:v>
                </c:pt>
                <c:pt idx="1237">
                  <c:v>1161.1647624406792</c:v>
                </c:pt>
                <c:pt idx="1238">
                  <c:v>1162.1647624406792</c:v>
                </c:pt>
                <c:pt idx="1239">
                  <c:v>1163.1647624406792</c:v>
                </c:pt>
                <c:pt idx="1240">
                  <c:v>1164.1647624406792</c:v>
                </c:pt>
                <c:pt idx="1241">
                  <c:v>1165.1647624406792</c:v>
                </c:pt>
                <c:pt idx="1242">
                  <c:v>1166.1647624406792</c:v>
                </c:pt>
                <c:pt idx="1243">
                  <c:v>1167.1647624406792</c:v>
                </c:pt>
                <c:pt idx="1244">
                  <c:v>1168.1647624406792</c:v>
                </c:pt>
                <c:pt idx="1245">
                  <c:v>1169.1647624406792</c:v>
                </c:pt>
                <c:pt idx="1246">
                  <c:v>1170.1647624406792</c:v>
                </c:pt>
                <c:pt idx="1247">
                  <c:v>1171.1647624406792</c:v>
                </c:pt>
                <c:pt idx="1248">
                  <c:v>1172.1647624406792</c:v>
                </c:pt>
                <c:pt idx="1249">
                  <c:v>1173.1647624406792</c:v>
                </c:pt>
                <c:pt idx="1250">
                  <c:v>1174.1647624406792</c:v>
                </c:pt>
                <c:pt idx="1251">
                  <c:v>1175.1647624406792</c:v>
                </c:pt>
                <c:pt idx="1252">
                  <c:v>1176.1647624406792</c:v>
                </c:pt>
                <c:pt idx="1253">
                  <c:v>1177.1647624406792</c:v>
                </c:pt>
                <c:pt idx="1254">
                  <c:v>1178.1647624406792</c:v>
                </c:pt>
                <c:pt idx="1255">
                  <c:v>1179.1647624406792</c:v>
                </c:pt>
                <c:pt idx="1256">
                  <c:v>1180.1647624406792</c:v>
                </c:pt>
                <c:pt idx="1257">
                  <c:v>1181.1647624406792</c:v>
                </c:pt>
                <c:pt idx="1258">
                  <c:v>1182.1647624406792</c:v>
                </c:pt>
                <c:pt idx="1259">
                  <c:v>1183.1647624406792</c:v>
                </c:pt>
                <c:pt idx="1260">
                  <c:v>1184.1647624406792</c:v>
                </c:pt>
                <c:pt idx="1261">
                  <c:v>1185.1647624406792</c:v>
                </c:pt>
                <c:pt idx="1262">
                  <c:v>1186.1647624406792</c:v>
                </c:pt>
                <c:pt idx="1263">
                  <c:v>1187.1647624406792</c:v>
                </c:pt>
                <c:pt idx="1264">
                  <c:v>1188.1647624406792</c:v>
                </c:pt>
                <c:pt idx="1265">
                  <c:v>1189.1647624406792</c:v>
                </c:pt>
                <c:pt idx="1266">
                  <c:v>1190.1647624406792</c:v>
                </c:pt>
                <c:pt idx="1267">
                  <c:v>1191.1647624406792</c:v>
                </c:pt>
                <c:pt idx="1268">
                  <c:v>1192.1647624406792</c:v>
                </c:pt>
                <c:pt idx="1269">
                  <c:v>1193.1647624406792</c:v>
                </c:pt>
                <c:pt idx="1270">
                  <c:v>1194.1647624406792</c:v>
                </c:pt>
                <c:pt idx="1271">
                  <c:v>1195.1647624406792</c:v>
                </c:pt>
                <c:pt idx="1272">
                  <c:v>1196.1647624406792</c:v>
                </c:pt>
                <c:pt idx="1273">
                  <c:v>1197.1647624406792</c:v>
                </c:pt>
                <c:pt idx="1274">
                  <c:v>1198.1647624406792</c:v>
                </c:pt>
                <c:pt idx="1275">
                  <c:v>1199.1647624406792</c:v>
                </c:pt>
                <c:pt idx="1276">
                  <c:v>1200.1647624406792</c:v>
                </c:pt>
              </c:numCache>
              <c:extLst xmlns:c15="http://schemas.microsoft.com/office/drawing/2012/chart"/>
            </c:numRef>
          </c:xVal>
          <c:yVal>
            <c:numRef>
              <c:f>Re_trans!$F$4:$F$10000</c:f>
              <c:numCache>
                <c:formatCode>General</c:formatCode>
                <c:ptCount val="9997"/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49AF-474C-9941-BEB11DBEA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123536"/>
        <c:axId val="347124016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Re_trans!$D$2</c15:sqref>
                        </c15:formulaRef>
                      </c:ext>
                    </c:extLst>
                    <c:strCache>
                      <c:ptCount val="1"/>
                      <c:pt idx="0">
                        <c:v>269</c:v>
                      </c:pt>
                    </c:strCache>
                  </c:strRef>
                </c:tx>
                <c:spPr>
                  <a:ln w="19050" cap="rnd">
                    <a:solidFill>
                      <a:srgbClr val="FF0000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Re_trans!$A$4:$A$10000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0.51100000000000001</c:v>
                      </c:pt>
                      <c:pt idx="2">
                        <c:v>1.0230000000000001</c:v>
                      </c:pt>
                      <c:pt idx="3">
                        <c:v>2.0230000000000001</c:v>
                      </c:pt>
                      <c:pt idx="4">
                        <c:v>3.0230000000000001</c:v>
                      </c:pt>
                      <c:pt idx="5">
                        <c:v>3.8230000000000008</c:v>
                      </c:pt>
                      <c:pt idx="6">
                        <c:v>4.8201346122728816</c:v>
                      </c:pt>
                      <c:pt idx="7">
                        <c:v>5.8134504576908812</c:v>
                      </c:pt>
                      <c:pt idx="8">
                        <c:v>6.7770478471202678</c:v>
                      </c:pt>
                      <c:pt idx="9">
                        <c:v>7.7692638767394389</c:v>
                      </c:pt>
                      <c:pt idx="10">
                        <c:v>8.7188346744795666</c:v>
                      </c:pt>
                      <c:pt idx="11">
                        <c:v>9.526435019777745</c:v>
                      </c:pt>
                      <c:pt idx="12">
                        <c:v>10.139387017779541</c:v>
                      </c:pt>
                      <c:pt idx="13">
                        <c:v>11.074938053222228</c:v>
                      </c:pt>
                      <c:pt idx="14">
                        <c:v>11.799092753418361</c:v>
                      </c:pt>
                      <c:pt idx="15">
                        <c:v>12.799092753418361</c:v>
                      </c:pt>
                      <c:pt idx="16">
                        <c:v>13.799092753418361</c:v>
                      </c:pt>
                      <c:pt idx="17">
                        <c:v>14.799092753418361</c:v>
                      </c:pt>
                      <c:pt idx="18">
                        <c:v>15.799092753418361</c:v>
                      </c:pt>
                      <c:pt idx="19">
                        <c:v>16.799092753418361</c:v>
                      </c:pt>
                      <c:pt idx="20">
                        <c:v>17.799092753418361</c:v>
                      </c:pt>
                      <c:pt idx="21">
                        <c:v>18.799092753418361</c:v>
                      </c:pt>
                      <c:pt idx="22">
                        <c:v>19.799092753418361</c:v>
                      </c:pt>
                      <c:pt idx="23">
                        <c:v>20.799092753418361</c:v>
                      </c:pt>
                      <c:pt idx="24">
                        <c:v>21.799092753418361</c:v>
                      </c:pt>
                      <c:pt idx="25">
                        <c:v>22.799092753418361</c:v>
                      </c:pt>
                      <c:pt idx="26">
                        <c:v>23.799092753418361</c:v>
                      </c:pt>
                      <c:pt idx="27">
                        <c:v>24.799092753418361</c:v>
                      </c:pt>
                      <c:pt idx="28">
                        <c:v>25.799092753418361</c:v>
                      </c:pt>
                      <c:pt idx="29">
                        <c:v>26.799092753418361</c:v>
                      </c:pt>
                      <c:pt idx="30">
                        <c:v>27.799092753418361</c:v>
                      </c:pt>
                      <c:pt idx="31">
                        <c:v>28.799092753418361</c:v>
                      </c:pt>
                      <c:pt idx="32">
                        <c:v>29.799092753418361</c:v>
                      </c:pt>
                      <c:pt idx="33">
                        <c:v>30.799092753418361</c:v>
                      </c:pt>
                      <c:pt idx="34">
                        <c:v>31.799092753418361</c:v>
                      </c:pt>
                      <c:pt idx="35">
                        <c:v>32.686237614168242</c:v>
                      </c:pt>
                      <c:pt idx="36">
                        <c:v>33.430359749538681</c:v>
                      </c:pt>
                      <c:pt idx="37">
                        <c:v>34.422522596699267</c:v>
                      </c:pt>
                      <c:pt idx="38">
                        <c:v>35.422522596699267</c:v>
                      </c:pt>
                      <c:pt idx="39">
                        <c:v>36.422522596699267</c:v>
                      </c:pt>
                      <c:pt idx="40">
                        <c:v>37.422522596699267</c:v>
                      </c:pt>
                      <c:pt idx="41">
                        <c:v>38.422522596699267</c:v>
                      </c:pt>
                      <c:pt idx="42">
                        <c:v>39.390261507396751</c:v>
                      </c:pt>
                      <c:pt idx="43">
                        <c:v>40.080358181653544</c:v>
                      </c:pt>
                      <c:pt idx="44">
                        <c:v>41.000487080662595</c:v>
                      </c:pt>
                      <c:pt idx="45">
                        <c:v>42.000487080662595</c:v>
                      </c:pt>
                      <c:pt idx="46">
                        <c:v>43.000487080662595</c:v>
                      </c:pt>
                      <c:pt idx="47">
                        <c:v>44.000487080662595</c:v>
                      </c:pt>
                      <c:pt idx="48">
                        <c:v>45.000487080662595</c:v>
                      </c:pt>
                      <c:pt idx="49">
                        <c:v>46.000487080662595</c:v>
                      </c:pt>
                      <c:pt idx="50">
                        <c:v>47.000487080662595</c:v>
                      </c:pt>
                      <c:pt idx="51">
                        <c:v>47.789660752647144</c:v>
                      </c:pt>
                      <c:pt idx="52">
                        <c:v>48.674296980806183</c:v>
                      </c:pt>
                      <c:pt idx="53">
                        <c:v>49.674296980806183</c:v>
                      </c:pt>
                      <c:pt idx="54">
                        <c:v>50.674296980806183</c:v>
                      </c:pt>
                      <c:pt idx="55">
                        <c:v>51.674296980806183</c:v>
                      </c:pt>
                      <c:pt idx="56">
                        <c:v>52.674296980806183</c:v>
                      </c:pt>
                      <c:pt idx="57">
                        <c:v>53.674296980806183</c:v>
                      </c:pt>
                      <c:pt idx="58">
                        <c:v>54.674296980806183</c:v>
                      </c:pt>
                      <c:pt idx="59">
                        <c:v>55.432651980539262</c:v>
                      </c:pt>
                      <c:pt idx="60">
                        <c:v>56.015271055821835</c:v>
                      </c:pt>
                      <c:pt idx="61">
                        <c:v>56.49403627654074</c:v>
                      </c:pt>
                      <c:pt idx="62">
                        <c:v>57.451566717978551</c:v>
                      </c:pt>
                      <c:pt idx="63">
                        <c:v>58.451566717978551</c:v>
                      </c:pt>
                      <c:pt idx="64">
                        <c:v>59.451566717978551</c:v>
                      </c:pt>
                      <c:pt idx="65">
                        <c:v>60.451566717978551</c:v>
                      </c:pt>
                      <c:pt idx="66">
                        <c:v>61.451566717978551</c:v>
                      </c:pt>
                      <c:pt idx="67">
                        <c:v>62.252318411083742</c:v>
                      </c:pt>
                      <c:pt idx="68">
                        <c:v>62.830131152479453</c:v>
                      </c:pt>
                      <c:pt idx="69">
                        <c:v>63.274311143788374</c:v>
                      </c:pt>
                      <c:pt idx="70">
                        <c:v>64.16267112640621</c:v>
                      </c:pt>
                      <c:pt idx="71">
                        <c:v>65.16267112640621</c:v>
                      </c:pt>
                      <c:pt idx="72">
                        <c:v>66.16267112640621</c:v>
                      </c:pt>
                      <c:pt idx="73">
                        <c:v>67.16267112640621</c:v>
                      </c:pt>
                      <c:pt idx="74">
                        <c:v>68.16267112640621</c:v>
                      </c:pt>
                      <c:pt idx="75">
                        <c:v>68.908115818100526</c:v>
                      </c:pt>
                      <c:pt idx="76">
                        <c:v>69.884949425112765</c:v>
                      </c:pt>
                      <c:pt idx="77">
                        <c:v>70.884949425112765</c:v>
                      </c:pt>
                      <c:pt idx="78">
                        <c:v>71.884949425112765</c:v>
                      </c:pt>
                      <c:pt idx="79">
                        <c:v>72.884949425112765</c:v>
                      </c:pt>
                      <c:pt idx="80">
                        <c:v>73.884949425112765</c:v>
                      </c:pt>
                      <c:pt idx="81">
                        <c:v>74.884949425112765</c:v>
                      </c:pt>
                      <c:pt idx="82">
                        <c:v>75.689577231595791</c:v>
                      </c:pt>
                      <c:pt idx="83">
                        <c:v>76.536090831813198</c:v>
                      </c:pt>
                      <c:pt idx="84">
                        <c:v>77.536090831813198</c:v>
                      </c:pt>
                      <c:pt idx="85">
                        <c:v>78.536090831813198</c:v>
                      </c:pt>
                      <c:pt idx="86">
                        <c:v>79.536090831813198</c:v>
                      </c:pt>
                      <c:pt idx="87">
                        <c:v>80.536090831813198</c:v>
                      </c:pt>
                      <c:pt idx="88">
                        <c:v>81.536090831813198</c:v>
                      </c:pt>
                      <c:pt idx="89">
                        <c:v>82.44160692258933</c:v>
                      </c:pt>
                      <c:pt idx="90">
                        <c:v>83.418334781972703</c:v>
                      </c:pt>
                      <c:pt idx="91">
                        <c:v>84.199888382599866</c:v>
                      </c:pt>
                      <c:pt idx="92">
                        <c:v>85.199888382599866</c:v>
                      </c:pt>
                      <c:pt idx="93">
                        <c:v>86.199888382599866</c:v>
                      </c:pt>
                      <c:pt idx="94">
                        <c:v>87.199888382599866</c:v>
                      </c:pt>
                      <c:pt idx="95">
                        <c:v>87.950958898160934</c:v>
                      </c:pt>
                      <c:pt idx="96">
                        <c:v>88.929690726066951</c:v>
                      </c:pt>
                      <c:pt idx="97">
                        <c:v>89.801418171774529</c:v>
                      </c:pt>
                      <c:pt idx="98">
                        <c:v>90.801418171774529</c:v>
                      </c:pt>
                      <c:pt idx="99">
                        <c:v>91.801418171774529</c:v>
                      </c:pt>
                      <c:pt idx="100">
                        <c:v>92.801418171774529</c:v>
                      </c:pt>
                      <c:pt idx="101">
                        <c:v>93.801418171774529</c:v>
                      </c:pt>
                      <c:pt idx="102">
                        <c:v>94.76579526858059</c:v>
                      </c:pt>
                      <c:pt idx="103">
                        <c:v>95.752855522532414</c:v>
                      </c:pt>
                      <c:pt idx="104">
                        <c:v>96.51229984492538</c:v>
                      </c:pt>
                      <c:pt idx="105">
                        <c:v>97.51229984492538</c:v>
                      </c:pt>
                      <c:pt idx="106">
                        <c:v>98.51229984492538</c:v>
                      </c:pt>
                      <c:pt idx="107">
                        <c:v>99.51229984492538</c:v>
                      </c:pt>
                      <c:pt idx="108">
                        <c:v>100.32648847984613</c:v>
                      </c:pt>
                      <c:pt idx="109">
                        <c:v>101.11871139195776</c:v>
                      </c:pt>
                      <c:pt idx="110">
                        <c:v>102.11871139195776</c:v>
                      </c:pt>
                      <c:pt idx="111">
                        <c:v>103.11871139195776</c:v>
                      </c:pt>
                      <c:pt idx="112">
                        <c:v>104.11871139195776</c:v>
                      </c:pt>
                      <c:pt idx="113">
                        <c:v>105.11871139195776</c:v>
                      </c:pt>
                      <c:pt idx="114">
                        <c:v>106.11871139195776</c:v>
                      </c:pt>
                      <c:pt idx="115">
                        <c:v>106.88521851096833</c:v>
                      </c:pt>
                      <c:pt idx="116">
                        <c:v>107.73051962725978</c:v>
                      </c:pt>
                      <c:pt idx="117">
                        <c:v>108.73051962725978</c:v>
                      </c:pt>
                      <c:pt idx="118">
                        <c:v>109.73051962725978</c:v>
                      </c:pt>
                      <c:pt idx="119">
                        <c:v>110.73051962725978</c:v>
                      </c:pt>
                      <c:pt idx="120">
                        <c:v>111.73051962725978</c:v>
                      </c:pt>
                      <c:pt idx="121">
                        <c:v>112.73051962725978</c:v>
                      </c:pt>
                      <c:pt idx="122">
                        <c:v>113.54197393579199</c:v>
                      </c:pt>
                      <c:pt idx="123">
                        <c:v>114.50445751167193</c:v>
                      </c:pt>
                      <c:pt idx="124">
                        <c:v>115.32068355433888</c:v>
                      </c:pt>
                      <c:pt idx="125">
                        <c:v>116.32068355433888</c:v>
                      </c:pt>
                      <c:pt idx="126">
                        <c:v>117.32068355433888</c:v>
                      </c:pt>
                      <c:pt idx="127">
                        <c:v>118.32068355433888</c:v>
                      </c:pt>
                      <c:pt idx="128">
                        <c:v>119.32068355433888</c:v>
                      </c:pt>
                      <c:pt idx="129">
                        <c:v>120.30760588388057</c:v>
                      </c:pt>
                      <c:pt idx="130">
                        <c:v>121.04422578960919</c:v>
                      </c:pt>
                      <c:pt idx="131">
                        <c:v>122.04422578960919</c:v>
                      </c:pt>
                      <c:pt idx="132">
                        <c:v>123.04422578960919</c:v>
                      </c:pt>
                      <c:pt idx="133">
                        <c:v>124.04422578960919</c:v>
                      </c:pt>
                      <c:pt idx="134">
                        <c:v>124.79203835314944</c:v>
                      </c:pt>
                      <c:pt idx="135">
                        <c:v>125.65251018703492</c:v>
                      </c:pt>
                      <c:pt idx="136">
                        <c:v>126.65251018703492</c:v>
                      </c:pt>
                      <c:pt idx="137">
                        <c:v>127.65251018703492</c:v>
                      </c:pt>
                      <c:pt idx="138">
                        <c:v>128.65251018703492</c:v>
                      </c:pt>
                      <c:pt idx="139">
                        <c:v>129.65251018703492</c:v>
                      </c:pt>
                      <c:pt idx="140">
                        <c:v>130.65251018703492</c:v>
                      </c:pt>
                      <c:pt idx="141">
                        <c:v>131.65251018703492</c:v>
                      </c:pt>
                      <c:pt idx="142">
                        <c:v>132.40703985866998</c:v>
                      </c:pt>
                      <c:pt idx="143">
                        <c:v>133.2666306511606</c:v>
                      </c:pt>
                      <c:pt idx="144">
                        <c:v>134.2666306511606</c:v>
                      </c:pt>
                      <c:pt idx="145">
                        <c:v>135.2666306511606</c:v>
                      </c:pt>
                      <c:pt idx="146">
                        <c:v>136.2666306511606</c:v>
                      </c:pt>
                      <c:pt idx="147">
                        <c:v>137.2666306511606</c:v>
                      </c:pt>
                      <c:pt idx="148">
                        <c:v>138.2666306511606</c:v>
                      </c:pt>
                      <c:pt idx="149">
                        <c:v>139.2666306511606</c:v>
                      </c:pt>
                      <c:pt idx="150">
                        <c:v>139.90773235598951</c:v>
                      </c:pt>
                      <c:pt idx="151">
                        <c:v>140.29461795141805</c:v>
                      </c:pt>
                      <c:pt idx="152">
                        <c:v>141.06838914227515</c:v>
                      </c:pt>
                      <c:pt idx="153">
                        <c:v>142.06838914227515</c:v>
                      </c:pt>
                      <c:pt idx="154">
                        <c:v>143.06838914227515</c:v>
                      </c:pt>
                      <c:pt idx="155">
                        <c:v>144.06838914227515</c:v>
                      </c:pt>
                      <c:pt idx="156">
                        <c:v>144.71758463050145</c:v>
                      </c:pt>
                      <c:pt idx="157">
                        <c:v>145.08121674309137</c:v>
                      </c:pt>
                      <c:pt idx="158">
                        <c:v>145.80848096827125</c:v>
                      </c:pt>
                      <c:pt idx="159">
                        <c:v>146.80848096827125</c:v>
                      </c:pt>
                      <c:pt idx="160">
                        <c:v>147.80848096827125</c:v>
                      </c:pt>
                      <c:pt idx="161">
                        <c:v>148.80848096827125</c:v>
                      </c:pt>
                      <c:pt idx="162">
                        <c:v>149.62442181825833</c:v>
                      </c:pt>
                      <c:pt idx="163">
                        <c:v>150.40373806864056</c:v>
                      </c:pt>
                      <c:pt idx="164">
                        <c:v>151.40373806864056</c:v>
                      </c:pt>
                      <c:pt idx="165">
                        <c:v>152.40373806864056</c:v>
                      </c:pt>
                      <c:pt idx="166">
                        <c:v>153.40373806864056</c:v>
                      </c:pt>
                      <c:pt idx="167">
                        <c:v>154.40373806864056</c:v>
                      </c:pt>
                      <c:pt idx="168">
                        <c:v>155.40373806864056</c:v>
                      </c:pt>
                      <c:pt idx="169">
                        <c:v>156.09799935363242</c:v>
                      </c:pt>
                      <c:pt idx="170">
                        <c:v>157.05035634001177</c:v>
                      </c:pt>
                      <c:pt idx="171">
                        <c:v>158.05035634001177</c:v>
                      </c:pt>
                      <c:pt idx="172">
                        <c:v>159.05035634001177</c:v>
                      </c:pt>
                      <c:pt idx="173">
                        <c:v>160.05035634001177</c:v>
                      </c:pt>
                      <c:pt idx="174">
                        <c:v>161.05035634001177</c:v>
                      </c:pt>
                      <c:pt idx="175">
                        <c:v>162.00701437713232</c:v>
                      </c:pt>
                      <c:pt idx="176">
                        <c:v>162.94670110252889</c:v>
                      </c:pt>
                      <c:pt idx="177">
                        <c:v>163.66388073222285</c:v>
                      </c:pt>
                      <c:pt idx="178">
                        <c:v>164.66388073222285</c:v>
                      </c:pt>
                      <c:pt idx="179">
                        <c:v>165.66388073222285</c:v>
                      </c:pt>
                      <c:pt idx="180">
                        <c:v>166.66388073222285</c:v>
                      </c:pt>
                      <c:pt idx="181">
                        <c:v>167.39064340926541</c:v>
                      </c:pt>
                      <c:pt idx="182">
                        <c:v>168.31892879997636</c:v>
                      </c:pt>
                      <c:pt idx="183">
                        <c:v>169.1513130101408</c:v>
                      </c:pt>
                      <c:pt idx="184">
                        <c:v>170.1513130101408</c:v>
                      </c:pt>
                      <c:pt idx="185">
                        <c:v>171.1513130101408</c:v>
                      </c:pt>
                      <c:pt idx="186">
                        <c:v>172.1513130101408</c:v>
                      </c:pt>
                      <c:pt idx="187">
                        <c:v>173.1513130101408</c:v>
                      </c:pt>
                      <c:pt idx="188">
                        <c:v>174.1513130101408</c:v>
                      </c:pt>
                      <c:pt idx="189">
                        <c:v>174.98494726661852</c:v>
                      </c:pt>
                      <c:pt idx="190">
                        <c:v>175.90106406165245</c:v>
                      </c:pt>
                      <c:pt idx="191">
                        <c:v>176.65960239726789</c:v>
                      </c:pt>
                      <c:pt idx="192">
                        <c:v>177.65960239726789</c:v>
                      </c:pt>
                      <c:pt idx="193">
                        <c:v>178.65960239726789</c:v>
                      </c:pt>
                      <c:pt idx="194">
                        <c:v>179.65960239726789</c:v>
                      </c:pt>
                      <c:pt idx="195">
                        <c:v>180.65960239726789</c:v>
                      </c:pt>
                      <c:pt idx="196">
                        <c:v>181.65157296825384</c:v>
                      </c:pt>
                      <c:pt idx="197">
                        <c:v>182.30099061164341</c:v>
                      </c:pt>
                      <c:pt idx="198">
                        <c:v>183.30099061164341</c:v>
                      </c:pt>
                      <c:pt idx="199">
                        <c:v>184.30099061164341</c:v>
                      </c:pt>
                      <c:pt idx="200">
                        <c:v>185.30099061164341</c:v>
                      </c:pt>
                      <c:pt idx="201">
                        <c:v>186.30099061164341</c:v>
                      </c:pt>
                      <c:pt idx="202">
                        <c:v>187.09349415176644</c:v>
                      </c:pt>
                      <c:pt idx="203">
                        <c:v>187.8692285443386</c:v>
                      </c:pt>
                      <c:pt idx="204">
                        <c:v>188.8692285443386</c:v>
                      </c:pt>
                      <c:pt idx="205">
                        <c:v>189.8692285443386</c:v>
                      </c:pt>
                      <c:pt idx="206">
                        <c:v>190.8692285443386</c:v>
                      </c:pt>
                      <c:pt idx="207">
                        <c:v>191.8692285443386</c:v>
                      </c:pt>
                      <c:pt idx="208">
                        <c:v>192.86233015106404</c:v>
                      </c:pt>
                      <c:pt idx="209">
                        <c:v>193.79714290783167</c:v>
                      </c:pt>
                      <c:pt idx="210">
                        <c:v>194.49187154169917</c:v>
                      </c:pt>
                      <c:pt idx="211">
                        <c:v>195.49187154169917</c:v>
                      </c:pt>
                      <c:pt idx="212">
                        <c:v>196.49187154169917</c:v>
                      </c:pt>
                      <c:pt idx="213">
                        <c:v>197.49187154169917</c:v>
                      </c:pt>
                      <c:pt idx="214">
                        <c:v>198.22141110367699</c:v>
                      </c:pt>
                      <c:pt idx="215">
                        <c:v>199.14049590286044</c:v>
                      </c:pt>
                      <c:pt idx="216">
                        <c:v>199.96120273311362</c:v>
                      </c:pt>
                      <c:pt idx="217">
                        <c:v>200.96120273311362</c:v>
                      </c:pt>
                      <c:pt idx="218">
                        <c:v>201.96120273311362</c:v>
                      </c:pt>
                      <c:pt idx="219">
                        <c:v>202.96120273311362</c:v>
                      </c:pt>
                      <c:pt idx="220">
                        <c:v>203.96120273311362</c:v>
                      </c:pt>
                      <c:pt idx="221">
                        <c:v>204.96120273311362</c:v>
                      </c:pt>
                      <c:pt idx="222">
                        <c:v>205.88105560208763</c:v>
                      </c:pt>
                      <c:pt idx="223">
                        <c:v>206.8023107670158</c:v>
                      </c:pt>
                      <c:pt idx="224">
                        <c:v>207.52005284424303</c:v>
                      </c:pt>
                      <c:pt idx="225">
                        <c:v>208.52005284424303</c:v>
                      </c:pt>
                      <c:pt idx="226">
                        <c:v>209.52005284424303</c:v>
                      </c:pt>
                      <c:pt idx="227">
                        <c:v>210.52005284424303</c:v>
                      </c:pt>
                      <c:pt idx="228">
                        <c:v>211.34363246970906</c:v>
                      </c:pt>
                      <c:pt idx="229">
                        <c:v>212.25762250553871</c:v>
                      </c:pt>
                      <c:pt idx="230">
                        <c:v>213.01944555629302</c:v>
                      </c:pt>
                      <c:pt idx="231">
                        <c:v>214.01944555629302</c:v>
                      </c:pt>
                      <c:pt idx="232">
                        <c:v>215.01944555629302</c:v>
                      </c:pt>
                      <c:pt idx="233">
                        <c:v>216.01944555629302</c:v>
                      </c:pt>
                      <c:pt idx="234">
                        <c:v>217.01944555629302</c:v>
                      </c:pt>
                      <c:pt idx="235">
                        <c:v>217.73473358395421</c:v>
                      </c:pt>
                      <c:pt idx="236">
                        <c:v>218.61109149041002</c:v>
                      </c:pt>
                      <c:pt idx="237">
                        <c:v>219.61109149041002</c:v>
                      </c:pt>
                      <c:pt idx="238">
                        <c:v>220.61109149041002</c:v>
                      </c:pt>
                      <c:pt idx="239">
                        <c:v>221.61109149041002</c:v>
                      </c:pt>
                      <c:pt idx="240">
                        <c:v>222.61109149041002</c:v>
                      </c:pt>
                      <c:pt idx="241">
                        <c:v>223.61109149041002</c:v>
                      </c:pt>
                      <c:pt idx="242">
                        <c:v>224.61109149041002</c:v>
                      </c:pt>
                      <c:pt idx="243">
                        <c:v>225.61109149041002</c:v>
                      </c:pt>
                      <c:pt idx="244">
                        <c:v>226.41454696874754</c:v>
                      </c:pt>
                      <c:pt idx="245">
                        <c:v>227.32986804813393</c:v>
                      </c:pt>
                      <c:pt idx="246">
                        <c:v>228.10335530643363</c:v>
                      </c:pt>
                      <c:pt idx="247">
                        <c:v>229.10335530643363</c:v>
                      </c:pt>
                      <c:pt idx="248">
                        <c:v>230.10335530643363</c:v>
                      </c:pt>
                      <c:pt idx="249">
                        <c:v>231.10335530643363</c:v>
                      </c:pt>
                      <c:pt idx="250">
                        <c:v>232.10335530643363</c:v>
                      </c:pt>
                      <c:pt idx="251">
                        <c:v>232.90423059665613</c:v>
                      </c:pt>
                      <c:pt idx="252">
                        <c:v>233.67197765417527</c:v>
                      </c:pt>
                      <c:pt idx="253">
                        <c:v>234.67197765417527</c:v>
                      </c:pt>
                      <c:pt idx="254">
                        <c:v>235.67197765417527</c:v>
                      </c:pt>
                      <c:pt idx="255">
                        <c:v>236.67197765417527</c:v>
                      </c:pt>
                      <c:pt idx="256">
                        <c:v>237.67197765417527</c:v>
                      </c:pt>
                      <c:pt idx="257">
                        <c:v>238.64885484984129</c:v>
                      </c:pt>
                      <c:pt idx="258">
                        <c:v>239.58120278795332</c:v>
                      </c:pt>
                      <c:pt idx="259">
                        <c:v>240.28141756579348</c:v>
                      </c:pt>
                      <c:pt idx="260">
                        <c:v>241.28141756579348</c:v>
                      </c:pt>
                      <c:pt idx="261">
                        <c:v>242.28141756579348</c:v>
                      </c:pt>
                      <c:pt idx="262">
                        <c:v>243.28141756579348</c:v>
                      </c:pt>
                      <c:pt idx="263">
                        <c:v>244.02148066570655</c:v>
                      </c:pt>
                      <c:pt idx="264">
                        <c:v>244.93941617490623</c:v>
                      </c:pt>
                      <c:pt idx="265">
                        <c:v>245.75267237595403</c:v>
                      </c:pt>
                      <c:pt idx="266">
                        <c:v>246.75267237595403</c:v>
                      </c:pt>
                      <c:pt idx="267">
                        <c:v>247.75267237595403</c:v>
                      </c:pt>
                      <c:pt idx="268">
                        <c:v>248.75267237595403</c:v>
                      </c:pt>
                      <c:pt idx="269">
                        <c:v>249.75267237595403</c:v>
                      </c:pt>
                      <c:pt idx="270">
                        <c:v>250.75267237595403</c:v>
                      </c:pt>
                      <c:pt idx="271">
                        <c:v>251.64966741220624</c:v>
                      </c:pt>
                      <c:pt idx="272">
                        <c:v>252.33479553537441</c:v>
                      </c:pt>
                      <c:pt idx="273">
                        <c:v>253.24829969959862</c:v>
                      </c:pt>
                      <c:pt idx="274">
                        <c:v>254.24829969959862</c:v>
                      </c:pt>
                      <c:pt idx="275">
                        <c:v>255.24829969959862</c:v>
                      </c:pt>
                      <c:pt idx="276">
                        <c:v>256.24829969959865</c:v>
                      </c:pt>
                      <c:pt idx="277">
                        <c:v>257.24829969959865</c:v>
                      </c:pt>
                      <c:pt idx="278">
                        <c:v>258.13013763953825</c:v>
                      </c:pt>
                      <c:pt idx="279">
                        <c:v>258.82370179850653</c:v>
                      </c:pt>
                      <c:pt idx="280">
                        <c:v>259.74845401046423</c:v>
                      </c:pt>
                      <c:pt idx="281">
                        <c:v>260.74845401046423</c:v>
                      </c:pt>
                      <c:pt idx="282">
                        <c:v>261.74845401046423</c:v>
                      </c:pt>
                      <c:pt idx="283">
                        <c:v>262.74845401046423</c:v>
                      </c:pt>
                      <c:pt idx="284">
                        <c:v>263.74845401046423</c:v>
                      </c:pt>
                      <c:pt idx="285">
                        <c:v>264.49601970330951</c:v>
                      </c:pt>
                      <c:pt idx="286">
                        <c:v>265.32627848989779</c:v>
                      </c:pt>
                      <c:pt idx="287">
                        <c:v>266.32627848989779</c:v>
                      </c:pt>
                      <c:pt idx="288">
                        <c:v>267.32627848989779</c:v>
                      </c:pt>
                      <c:pt idx="289">
                        <c:v>268.32627848989779</c:v>
                      </c:pt>
                      <c:pt idx="290">
                        <c:v>269.32627848989779</c:v>
                      </c:pt>
                      <c:pt idx="291">
                        <c:v>270.32627848989779</c:v>
                      </c:pt>
                      <c:pt idx="292">
                        <c:v>271.23725253490971</c:v>
                      </c:pt>
                      <c:pt idx="293">
                        <c:v>271.91175988861272</c:v>
                      </c:pt>
                      <c:pt idx="294">
                        <c:v>272.81110302688336</c:v>
                      </c:pt>
                      <c:pt idx="295">
                        <c:v>273.81110302688336</c:v>
                      </c:pt>
                      <c:pt idx="296">
                        <c:v>274.81110302688336</c:v>
                      </c:pt>
                      <c:pt idx="297">
                        <c:v>275.81110302688336</c:v>
                      </c:pt>
                      <c:pt idx="298">
                        <c:v>276.81110302688336</c:v>
                      </c:pt>
                      <c:pt idx="299">
                        <c:v>277.79337930984036</c:v>
                      </c:pt>
                      <c:pt idx="300">
                        <c:v>278.43081051925509</c:v>
                      </c:pt>
                      <c:pt idx="301">
                        <c:v>279.28071879847471</c:v>
                      </c:pt>
                      <c:pt idx="302">
                        <c:v>280.28071879847471</c:v>
                      </c:pt>
                      <c:pt idx="303">
                        <c:v>281.28071879847471</c:v>
                      </c:pt>
                      <c:pt idx="304">
                        <c:v>282.28071879847471</c:v>
                      </c:pt>
                      <c:pt idx="305">
                        <c:v>283.28071879847471</c:v>
                      </c:pt>
                      <c:pt idx="306">
                        <c:v>284.28071879847471</c:v>
                      </c:pt>
                      <c:pt idx="307">
                        <c:v>285.28071879847471</c:v>
                      </c:pt>
                      <c:pt idx="308">
                        <c:v>286.26801521990984</c:v>
                      </c:pt>
                      <c:pt idx="309">
                        <c:v>286.89888018418037</c:v>
                      </c:pt>
                      <c:pt idx="310">
                        <c:v>287.74003346987445</c:v>
                      </c:pt>
                      <c:pt idx="311">
                        <c:v>288.74003346987445</c:v>
                      </c:pt>
                      <c:pt idx="312">
                        <c:v>289.74003346987445</c:v>
                      </c:pt>
                      <c:pt idx="313">
                        <c:v>290.74003346987445</c:v>
                      </c:pt>
                      <c:pt idx="314">
                        <c:v>291.74003346987445</c:v>
                      </c:pt>
                      <c:pt idx="315">
                        <c:v>292.74003346987445</c:v>
                      </c:pt>
                      <c:pt idx="316">
                        <c:v>293.74003346987445</c:v>
                      </c:pt>
                      <c:pt idx="317">
                        <c:v>294.4933845621477</c:v>
                      </c:pt>
                      <c:pt idx="318">
                        <c:v>295.41753071884966</c:v>
                      </c:pt>
                      <c:pt idx="319">
                        <c:v>296.22969166595078</c:v>
                      </c:pt>
                      <c:pt idx="320">
                        <c:v>297.22969166595078</c:v>
                      </c:pt>
                      <c:pt idx="321">
                        <c:v>298.22969166595078</c:v>
                      </c:pt>
                      <c:pt idx="322">
                        <c:v>299.22969166595078</c:v>
                      </c:pt>
                      <c:pt idx="323">
                        <c:v>300.22969166595078</c:v>
                      </c:pt>
                      <c:pt idx="324">
                        <c:v>301.1768361730671</c:v>
                      </c:pt>
                      <c:pt idx="325">
                        <c:v>302.10371965929318</c:v>
                      </c:pt>
                      <c:pt idx="326">
                        <c:v>302.81327432910876</c:v>
                      </c:pt>
                      <c:pt idx="327">
                        <c:v>303.81327432910876</c:v>
                      </c:pt>
                      <c:pt idx="328">
                        <c:v>304.81327432910876</c:v>
                      </c:pt>
                      <c:pt idx="329">
                        <c:v>305.81327432910876</c:v>
                      </c:pt>
                      <c:pt idx="330">
                        <c:v>306.58680786810896</c:v>
                      </c:pt>
                      <c:pt idx="331">
                        <c:v>307.50149275079502</c:v>
                      </c:pt>
                      <c:pt idx="332">
                        <c:v>308.29192318742008</c:v>
                      </c:pt>
                      <c:pt idx="333">
                        <c:v>309.29192318742008</c:v>
                      </c:pt>
                      <c:pt idx="334">
                        <c:v>310.29192318742008</c:v>
                      </c:pt>
                      <c:pt idx="335">
                        <c:v>311.29192318742008</c:v>
                      </c:pt>
                      <c:pt idx="336">
                        <c:v>312.29192318742008</c:v>
                      </c:pt>
                      <c:pt idx="337">
                        <c:v>313.09233304053447</c:v>
                      </c:pt>
                      <c:pt idx="338">
                        <c:v>314.00568664944353</c:v>
                      </c:pt>
                      <c:pt idx="339">
                        <c:v>314.77959785837464</c:v>
                      </c:pt>
                      <c:pt idx="340">
                        <c:v>315.77959785837464</c:v>
                      </c:pt>
                      <c:pt idx="341">
                        <c:v>316.77959785837464</c:v>
                      </c:pt>
                      <c:pt idx="342">
                        <c:v>317.77959785837464</c:v>
                      </c:pt>
                      <c:pt idx="343">
                        <c:v>318.77959785837464</c:v>
                      </c:pt>
                      <c:pt idx="344">
                        <c:v>319.63183825024834</c:v>
                      </c:pt>
                      <c:pt idx="345">
                        <c:v>320.34880209635287</c:v>
                      </c:pt>
                      <c:pt idx="346">
                        <c:v>321.30475389115895</c:v>
                      </c:pt>
                      <c:pt idx="347">
                        <c:v>322.30475389115895</c:v>
                      </c:pt>
                      <c:pt idx="348">
                        <c:v>323.30475389115895</c:v>
                      </c:pt>
                      <c:pt idx="349">
                        <c:v>324.30475389115895</c:v>
                      </c:pt>
                      <c:pt idx="350">
                        <c:v>325.30475389115895</c:v>
                      </c:pt>
                      <c:pt idx="351">
                        <c:v>326.28886303792353</c:v>
                      </c:pt>
                      <c:pt idx="352">
                        <c:v>327.01824643073849</c:v>
                      </c:pt>
                      <c:pt idx="353">
                        <c:v>328.01824643073849</c:v>
                      </c:pt>
                      <c:pt idx="354">
                        <c:v>329.01824643073849</c:v>
                      </c:pt>
                      <c:pt idx="355">
                        <c:v>330.01824643073849</c:v>
                      </c:pt>
                      <c:pt idx="356">
                        <c:v>331.01601433580277</c:v>
                      </c:pt>
                      <c:pt idx="357">
                        <c:v>331.64643152325812</c:v>
                      </c:pt>
                      <c:pt idx="358">
                        <c:v>332.64643152325812</c:v>
                      </c:pt>
                      <c:pt idx="359">
                        <c:v>333.64643152325812</c:v>
                      </c:pt>
                      <c:pt idx="360">
                        <c:v>334.64643152325812</c:v>
                      </c:pt>
                      <c:pt idx="361">
                        <c:v>335.64643152325812</c:v>
                      </c:pt>
                      <c:pt idx="362">
                        <c:v>336.51620534040626</c:v>
                      </c:pt>
                      <c:pt idx="363">
                        <c:v>337.4339481961681</c:v>
                      </c:pt>
                      <c:pt idx="364">
                        <c:v>338.17486213127592</c:v>
                      </c:pt>
                      <c:pt idx="365">
                        <c:v>339.17486213127592</c:v>
                      </c:pt>
                      <c:pt idx="366">
                        <c:v>340.17486213127592</c:v>
                      </c:pt>
                      <c:pt idx="367">
                        <c:v>341.17486213127592</c:v>
                      </c:pt>
                      <c:pt idx="368">
                        <c:v>342.13035114019215</c:v>
                      </c:pt>
                      <c:pt idx="369">
                        <c:v>343.05880210412073</c:v>
                      </c:pt>
                      <c:pt idx="370">
                        <c:v>343.76574179412137</c:v>
                      </c:pt>
                      <c:pt idx="371">
                        <c:v>344.76574179412137</c:v>
                      </c:pt>
                      <c:pt idx="372">
                        <c:v>345.76574179412137</c:v>
                      </c:pt>
                      <c:pt idx="373">
                        <c:v>346.76574179412137</c:v>
                      </c:pt>
                      <c:pt idx="374">
                        <c:v>347.52846421287137</c:v>
                      </c:pt>
                      <c:pt idx="375">
                        <c:v>348.44412212600577</c:v>
                      </c:pt>
                      <c:pt idx="376">
                        <c:v>349.24177283275685</c:v>
                      </c:pt>
                      <c:pt idx="377">
                        <c:v>350.24177283275685</c:v>
                      </c:pt>
                      <c:pt idx="378">
                        <c:v>351.24177283275685</c:v>
                      </c:pt>
                      <c:pt idx="379">
                        <c:v>352.24177283275685</c:v>
                      </c:pt>
                      <c:pt idx="380">
                        <c:v>353.24177283275685</c:v>
                      </c:pt>
                      <c:pt idx="381">
                        <c:v>354.17848154216017</c:v>
                      </c:pt>
                      <c:pt idx="382">
                        <c:v>355.10366813148636</c:v>
                      </c:pt>
                      <c:pt idx="383">
                        <c:v>355.81768080702562</c:v>
                      </c:pt>
                      <c:pt idx="384">
                        <c:v>356.81768080702562</c:v>
                      </c:pt>
                      <c:pt idx="385">
                        <c:v>357.81768080702562</c:v>
                      </c:pt>
                      <c:pt idx="386">
                        <c:v>358.81768080702562</c:v>
                      </c:pt>
                      <c:pt idx="387">
                        <c:v>359.60949637620627</c:v>
                      </c:pt>
                      <c:pt idx="388">
                        <c:v>360.5234787303749</c:v>
                      </c:pt>
                      <c:pt idx="389">
                        <c:v>361.30208970479811</c:v>
                      </c:pt>
                      <c:pt idx="390">
                        <c:v>362.30208970479811</c:v>
                      </c:pt>
                      <c:pt idx="391">
                        <c:v>363.30208970479811</c:v>
                      </c:pt>
                      <c:pt idx="392">
                        <c:v>364.30208970479811</c:v>
                      </c:pt>
                      <c:pt idx="393">
                        <c:v>365.30208970479811</c:v>
                      </c:pt>
                      <c:pt idx="394">
                        <c:v>366.19581356527777</c:v>
                      </c:pt>
                      <c:pt idx="395">
                        <c:v>366.88515062728669</c:v>
                      </c:pt>
                      <c:pt idx="396">
                        <c:v>367.80426670996525</c:v>
                      </c:pt>
                      <c:pt idx="397">
                        <c:v>368.80426670996525</c:v>
                      </c:pt>
                      <c:pt idx="398">
                        <c:v>369.80426670996525</c:v>
                      </c:pt>
                      <c:pt idx="399">
                        <c:v>370.80426670996525</c:v>
                      </c:pt>
                      <c:pt idx="400">
                        <c:v>371.80426670996525</c:v>
                      </c:pt>
                      <c:pt idx="401">
                        <c:v>372.66588668044</c:v>
                      </c:pt>
                      <c:pt idx="402">
                        <c:v>373.37610664065284</c:v>
                      </c:pt>
                      <c:pt idx="403">
                        <c:v>374.32306658760325</c:v>
                      </c:pt>
                      <c:pt idx="404">
                        <c:v>375.32306658760325</c:v>
                      </c:pt>
                      <c:pt idx="405">
                        <c:v>376.32306658760325</c:v>
                      </c:pt>
                      <c:pt idx="406">
                        <c:v>377.32306658760325</c:v>
                      </c:pt>
                      <c:pt idx="407">
                        <c:v>378.32306658760325</c:v>
                      </c:pt>
                      <c:pt idx="408">
                        <c:v>379.31608315129762</c:v>
                      </c:pt>
                      <c:pt idx="409">
                        <c:v>379.9933933612682</c:v>
                      </c:pt>
                      <c:pt idx="410">
                        <c:v>380.9933933612682</c:v>
                      </c:pt>
                      <c:pt idx="411">
                        <c:v>381.9933933612682</c:v>
                      </c:pt>
                      <c:pt idx="412">
                        <c:v>382.9933933612682</c:v>
                      </c:pt>
                      <c:pt idx="413">
                        <c:v>383.85502527600033</c:v>
                      </c:pt>
                      <c:pt idx="414">
                        <c:v>384.77190038900466</c:v>
                      </c:pt>
                      <c:pt idx="415">
                        <c:v>385.51539849676112</c:v>
                      </c:pt>
                      <c:pt idx="416">
                        <c:v>386.51539849676112</c:v>
                      </c:pt>
                      <c:pt idx="417">
                        <c:v>387.51539849676112</c:v>
                      </c:pt>
                      <c:pt idx="418">
                        <c:v>388.51539849676112</c:v>
                      </c:pt>
                      <c:pt idx="419">
                        <c:v>389.49121535974996</c:v>
                      </c:pt>
                      <c:pt idx="420">
                        <c:v>390.4242323429437</c:v>
                      </c:pt>
                      <c:pt idx="421">
                        <c:v>391.12655386926929</c:v>
                      </c:pt>
                      <c:pt idx="422">
                        <c:v>392.12655386926929</c:v>
                      </c:pt>
                      <c:pt idx="423">
                        <c:v>393.12655386926929</c:v>
                      </c:pt>
                      <c:pt idx="424">
                        <c:v>394.12655386926929</c:v>
                      </c:pt>
                      <c:pt idx="425">
                        <c:v>394.86388384174842</c:v>
                      </c:pt>
                      <c:pt idx="426">
                        <c:v>395.78261719603171</c:v>
                      </c:pt>
                      <c:pt idx="427">
                        <c:v>396.59764836389263</c:v>
                      </c:pt>
                      <c:pt idx="428">
                        <c:v>397.59764836389263</c:v>
                      </c:pt>
                      <c:pt idx="429">
                        <c:v>398.59764836389263</c:v>
                      </c:pt>
                      <c:pt idx="430">
                        <c:v>399.59764836389263</c:v>
                      </c:pt>
                      <c:pt idx="431">
                        <c:v>400.59764836389263</c:v>
                      </c:pt>
                      <c:pt idx="432">
                        <c:v>401.59764836389263</c:v>
                      </c:pt>
                      <c:pt idx="433">
                        <c:v>402.48877791894859</c:v>
                      </c:pt>
                      <c:pt idx="434">
                        <c:v>403.17988914529678</c:v>
                      </c:pt>
                      <c:pt idx="435">
                        <c:v>404.10137078042766</c:v>
                      </c:pt>
                      <c:pt idx="436">
                        <c:v>405.10137078042766</c:v>
                      </c:pt>
                      <c:pt idx="437">
                        <c:v>406.10137078042766</c:v>
                      </c:pt>
                      <c:pt idx="438">
                        <c:v>407.10137078042766</c:v>
                      </c:pt>
                      <c:pt idx="439">
                        <c:v>408.10137078042766</c:v>
                      </c:pt>
                      <c:pt idx="440">
                        <c:v>408.91929805725505</c:v>
                      </c:pt>
                      <c:pt idx="441">
                        <c:v>409.67190702605046</c:v>
                      </c:pt>
                      <c:pt idx="442">
                        <c:v>410.67190702605046</c:v>
                      </c:pt>
                      <c:pt idx="443">
                        <c:v>411.67190702605046</c:v>
                      </c:pt>
                      <c:pt idx="444">
                        <c:v>412.67190702605046</c:v>
                      </c:pt>
                      <c:pt idx="445">
                        <c:v>413.67190702605046</c:v>
                      </c:pt>
                      <c:pt idx="446">
                        <c:v>414.64443845455958</c:v>
                      </c:pt>
                      <c:pt idx="447">
                        <c:v>415.57728602923771</c:v>
                      </c:pt>
                      <c:pt idx="448">
                        <c:v>416.28008748449548</c:v>
                      </c:pt>
                      <c:pt idx="449">
                        <c:v>417.28008748449548</c:v>
                      </c:pt>
                      <c:pt idx="450">
                        <c:v>418.28008748449548</c:v>
                      </c:pt>
                      <c:pt idx="451">
                        <c:v>419.28008748449548</c:v>
                      </c:pt>
                      <c:pt idx="452">
                        <c:v>420.01902099336081</c:v>
                      </c:pt>
                      <c:pt idx="453">
                        <c:v>420.93779609574398</c:v>
                      </c:pt>
                      <c:pt idx="454">
                        <c:v>421.75262106867558</c:v>
                      </c:pt>
                      <c:pt idx="455">
                        <c:v>422.75262106867558</c:v>
                      </c:pt>
                      <c:pt idx="456">
                        <c:v>423.75262106867558</c:v>
                      </c:pt>
                      <c:pt idx="457">
                        <c:v>424.75262106867558</c:v>
                      </c:pt>
                      <c:pt idx="458">
                        <c:v>425.75262106867558</c:v>
                      </c:pt>
                      <c:pt idx="459">
                        <c:v>426.75262106867558</c:v>
                      </c:pt>
                      <c:pt idx="460">
                        <c:v>427.67575334981842</c:v>
                      </c:pt>
                      <c:pt idx="461">
                        <c:v>428.34447093177499</c:v>
                      </c:pt>
                      <c:pt idx="462">
                        <c:v>429.23609437438375</c:v>
                      </c:pt>
                      <c:pt idx="463">
                        <c:v>430.23609437438375</c:v>
                      </c:pt>
                      <c:pt idx="464">
                        <c:v>431.23609437438375</c:v>
                      </c:pt>
                      <c:pt idx="465">
                        <c:v>432.23609437438375</c:v>
                      </c:pt>
                      <c:pt idx="466">
                        <c:v>433.23609437438375</c:v>
                      </c:pt>
                      <c:pt idx="467">
                        <c:v>434.07591623814426</c:v>
                      </c:pt>
                      <c:pt idx="468">
                        <c:v>434.98905576928456</c:v>
                      </c:pt>
                      <c:pt idx="469">
                        <c:v>435.74121933243174</c:v>
                      </c:pt>
                      <c:pt idx="470">
                        <c:v>436.74121933243174</c:v>
                      </c:pt>
                      <c:pt idx="471">
                        <c:v>437.74121933243174</c:v>
                      </c:pt>
                      <c:pt idx="472">
                        <c:v>438.74121933243174</c:v>
                      </c:pt>
                      <c:pt idx="473">
                        <c:v>439.74121933243174</c:v>
                      </c:pt>
                      <c:pt idx="474">
                        <c:v>440.73042074974182</c:v>
                      </c:pt>
                      <c:pt idx="475">
                        <c:v>441.40091314939048</c:v>
                      </c:pt>
                      <c:pt idx="476">
                        <c:v>442.40091314939048</c:v>
                      </c:pt>
                      <c:pt idx="477">
                        <c:v>443.40091314939048</c:v>
                      </c:pt>
                      <c:pt idx="478">
                        <c:v>444.40091314939048</c:v>
                      </c:pt>
                      <c:pt idx="479">
                        <c:v>445.33334775653265</c:v>
                      </c:pt>
                      <c:pt idx="480">
                        <c:v>446.25812865475496</c:v>
                      </c:pt>
                      <c:pt idx="481">
                        <c:v>446.97388687543975</c:v>
                      </c:pt>
                      <c:pt idx="482">
                        <c:v>447.97388687543975</c:v>
                      </c:pt>
                      <c:pt idx="483">
                        <c:v>448.97388687543975</c:v>
                      </c:pt>
                      <c:pt idx="484">
                        <c:v>449.97388687543975</c:v>
                      </c:pt>
                      <c:pt idx="485">
                        <c:v>450.77186971712791</c:v>
                      </c:pt>
                      <c:pt idx="486">
                        <c:v>451.68584052570696</c:v>
                      </c:pt>
                      <c:pt idx="487">
                        <c:v>452.46098596621147</c:v>
                      </c:pt>
                      <c:pt idx="488">
                        <c:v>453.46098596621147</c:v>
                      </c:pt>
                      <c:pt idx="489">
                        <c:v>454.46098596621147</c:v>
                      </c:pt>
                      <c:pt idx="490">
                        <c:v>455.46098596621147</c:v>
                      </c:pt>
                      <c:pt idx="491">
                        <c:v>456.46098596621147</c:v>
                      </c:pt>
                      <c:pt idx="492">
                        <c:v>457.30596990044165</c:v>
                      </c:pt>
                      <c:pt idx="493">
                        <c:v>458.0321146519957</c:v>
                      </c:pt>
                      <c:pt idx="494">
                        <c:v>459.00030765406774</c:v>
                      </c:pt>
                      <c:pt idx="495">
                        <c:v>460.00030765406774</c:v>
                      </c:pt>
                      <c:pt idx="496">
                        <c:v>461.00030765406774</c:v>
                      </c:pt>
                      <c:pt idx="497">
                        <c:v>462.00030765406774</c:v>
                      </c:pt>
                      <c:pt idx="498">
                        <c:v>463.00030765406774</c:v>
                      </c:pt>
                      <c:pt idx="499">
                        <c:v>463.98077140082893</c:v>
                      </c:pt>
                      <c:pt idx="500">
                        <c:v>464.70637395759104</c:v>
                      </c:pt>
                      <c:pt idx="501">
                        <c:v>465.70637395759104</c:v>
                      </c:pt>
                      <c:pt idx="502">
                        <c:v>466.70637395759104</c:v>
                      </c:pt>
                      <c:pt idx="503">
                        <c:v>467.70637395759104</c:v>
                      </c:pt>
                      <c:pt idx="504">
                        <c:v>468.40647191646559</c:v>
                      </c:pt>
                      <c:pt idx="505">
                        <c:v>469.31118202179158</c:v>
                      </c:pt>
                      <c:pt idx="506">
                        <c:v>470.31118202179158</c:v>
                      </c:pt>
                      <c:pt idx="507">
                        <c:v>471.31118202179158</c:v>
                      </c:pt>
                      <c:pt idx="508">
                        <c:v>472.31118202179158</c:v>
                      </c:pt>
                      <c:pt idx="509">
                        <c:v>473.31118202179158</c:v>
                      </c:pt>
                      <c:pt idx="510">
                        <c:v>474.31118202179158</c:v>
                      </c:pt>
                      <c:pt idx="511">
                        <c:v>475.31118202179158</c:v>
                      </c:pt>
                      <c:pt idx="512">
                        <c:v>476.30605879619532</c:v>
                      </c:pt>
                      <c:pt idx="513">
                        <c:v>476.95150993306265</c:v>
                      </c:pt>
                      <c:pt idx="514">
                        <c:v>477.95150993306265</c:v>
                      </c:pt>
                      <c:pt idx="515">
                        <c:v>478.95150993306265</c:v>
                      </c:pt>
                      <c:pt idx="516">
                        <c:v>479.95150993306265</c:v>
                      </c:pt>
                      <c:pt idx="517">
                        <c:v>480.95150993306265</c:v>
                      </c:pt>
                      <c:pt idx="518">
                        <c:v>481.81296936064797</c:v>
                      </c:pt>
                      <c:pt idx="519">
                        <c:v>482.52375293473523</c:v>
                      </c:pt>
                      <c:pt idx="520">
                        <c:v>483.47146436685159</c:v>
                      </c:pt>
                      <c:pt idx="521">
                        <c:v>484.47146436685159</c:v>
                      </c:pt>
                      <c:pt idx="522">
                        <c:v>485.47146436685159</c:v>
                      </c:pt>
                      <c:pt idx="523">
                        <c:v>486.47146436685159</c:v>
                      </c:pt>
                      <c:pt idx="524">
                        <c:v>487.47146436685159</c:v>
                      </c:pt>
                      <c:pt idx="525">
                        <c:v>488.46470841297713</c:v>
                      </c:pt>
                      <c:pt idx="526">
                        <c:v>489.14137427042681</c:v>
                      </c:pt>
                      <c:pt idx="527">
                        <c:v>490.14137427042681</c:v>
                      </c:pt>
                      <c:pt idx="528">
                        <c:v>491.14137427042681</c:v>
                      </c:pt>
                      <c:pt idx="529">
                        <c:v>492.14137427042681</c:v>
                      </c:pt>
                      <c:pt idx="530">
                        <c:v>493.01213455028562</c:v>
                      </c:pt>
                      <c:pt idx="531">
                        <c:v>493.92986041020447</c:v>
                      </c:pt>
                      <c:pt idx="532">
                        <c:v>494.6693969571503</c:v>
                      </c:pt>
                      <c:pt idx="533">
                        <c:v>495.6693969571503</c:v>
                      </c:pt>
                      <c:pt idx="534">
                        <c:v>496.6693969571503</c:v>
                      </c:pt>
                      <c:pt idx="535">
                        <c:v>497.6693969571503</c:v>
                      </c:pt>
                      <c:pt idx="536">
                        <c:v>498.61061581560438</c:v>
                      </c:pt>
                      <c:pt idx="537">
                        <c:v>499.53767687049776</c:v>
                      </c:pt>
                      <c:pt idx="538">
                        <c:v>500.25127150690292</c:v>
                      </c:pt>
                      <c:pt idx="539">
                        <c:v>501.25127150690292</c:v>
                      </c:pt>
                      <c:pt idx="540">
                        <c:v>502.25127150690292</c:v>
                      </c:pt>
                      <c:pt idx="541">
                        <c:v>503.25127150690292</c:v>
                      </c:pt>
                      <c:pt idx="542">
                        <c:v>504.03174987842624</c:v>
                      </c:pt>
                      <c:pt idx="543">
                        <c:v>504.94667459183609</c:v>
                      </c:pt>
                      <c:pt idx="544">
                        <c:v>505.73267185935879</c:v>
                      </c:pt>
                      <c:pt idx="545">
                        <c:v>506.73267185935879</c:v>
                      </c:pt>
                      <c:pt idx="546">
                        <c:v>507.73267185935879</c:v>
                      </c:pt>
                      <c:pt idx="547">
                        <c:v>508.73267185935879</c:v>
                      </c:pt>
                      <c:pt idx="548">
                        <c:v>509.73267185935879</c:v>
                      </c:pt>
                      <c:pt idx="549">
                        <c:v>510.43924883934358</c:v>
                      </c:pt>
                      <c:pt idx="550">
                        <c:v>511.36411732035782</c:v>
                      </c:pt>
                      <c:pt idx="551">
                        <c:v>512.20425400614113</c:v>
                      </c:pt>
                      <c:pt idx="552">
                        <c:v>513.20425400614113</c:v>
                      </c:pt>
                      <c:pt idx="553">
                        <c:v>514.20425400614113</c:v>
                      </c:pt>
                      <c:pt idx="554">
                        <c:v>515.20425400614113</c:v>
                      </c:pt>
                      <c:pt idx="555">
                        <c:v>516.20425400614113</c:v>
                      </c:pt>
                      <c:pt idx="556">
                        <c:v>517.20425400614113</c:v>
                      </c:pt>
                      <c:pt idx="557">
                        <c:v>518.20425400614113</c:v>
                      </c:pt>
                      <c:pt idx="558">
                        <c:v>519.20425400614113</c:v>
                      </c:pt>
                      <c:pt idx="559">
                        <c:v>520.20425400614113</c:v>
                      </c:pt>
                      <c:pt idx="560">
                        <c:v>521.13599763219861</c:v>
                      </c:pt>
                      <c:pt idx="561">
                        <c:v>521.81518069116044</c:v>
                      </c:pt>
                      <c:pt idx="562">
                        <c:v>522.72075810310957</c:v>
                      </c:pt>
                      <c:pt idx="563">
                        <c:v>523.72075810310957</c:v>
                      </c:pt>
                      <c:pt idx="564">
                        <c:v>524.72075810310957</c:v>
                      </c:pt>
                      <c:pt idx="565">
                        <c:v>525.72075810310957</c:v>
                      </c:pt>
                      <c:pt idx="566">
                        <c:v>526.72075810310957</c:v>
                      </c:pt>
                      <c:pt idx="567">
                        <c:v>527.72075810310957</c:v>
                      </c:pt>
                      <c:pt idx="568">
                        <c:v>528.68155758052944</c:v>
                      </c:pt>
                      <c:pt idx="569">
                        <c:v>529.39631321123045</c:v>
                      </c:pt>
                      <c:pt idx="570">
                        <c:v>530.39631321123045</c:v>
                      </c:pt>
                      <c:pt idx="571">
                        <c:v>531.39631321123045</c:v>
                      </c:pt>
                      <c:pt idx="572">
                        <c:v>532.39631321123045</c:v>
                      </c:pt>
                      <c:pt idx="573">
                        <c:v>533.26370640885705</c:v>
                      </c:pt>
                      <c:pt idx="574">
                        <c:v>533.97984317986004</c:v>
                      </c:pt>
                      <c:pt idx="575">
                        <c:v>534.93469220786403</c:v>
                      </c:pt>
                      <c:pt idx="576">
                        <c:v>535.93469220786403</c:v>
                      </c:pt>
                      <c:pt idx="577">
                        <c:v>536.93469220786403</c:v>
                      </c:pt>
                      <c:pt idx="578">
                        <c:v>537.93469220786403</c:v>
                      </c:pt>
                      <c:pt idx="579">
                        <c:v>538.93469220786403</c:v>
                      </c:pt>
                      <c:pt idx="580">
                        <c:v>539.65717595520687</c:v>
                      </c:pt>
                      <c:pt idx="581">
                        <c:v>540.53259785538796</c:v>
                      </c:pt>
                      <c:pt idx="582">
                        <c:v>541.53259785538796</c:v>
                      </c:pt>
                      <c:pt idx="583">
                        <c:v>542.53259785538796</c:v>
                      </c:pt>
                      <c:pt idx="584">
                        <c:v>543.53259785538796</c:v>
                      </c:pt>
                      <c:pt idx="585">
                        <c:v>544.53259785538796</c:v>
                      </c:pt>
                      <c:pt idx="586">
                        <c:v>545.53259785538796</c:v>
                      </c:pt>
                      <c:pt idx="587">
                        <c:v>546.53259785538796</c:v>
                      </c:pt>
                      <c:pt idx="588">
                        <c:v>547.53259785538796</c:v>
                      </c:pt>
                      <c:pt idx="589">
                        <c:v>548.35878641465797</c:v>
                      </c:pt>
                      <c:pt idx="590">
                        <c:v>549.12618974849033</c:v>
                      </c:pt>
                      <c:pt idx="591">
                        <c:v>550.12618974849033</c:v>
                      </c:pt>
                      <c:pt idx="592">
                        <c:v>551.12618974849033</c:v>
                      </c:pt>
                      <c:pt idx="593">
                        <c:v>552.12618974849033</c:v>
                      </c:pt>
                      <c:pt idx="594">
                        <c:v>553.12618974849033</c:v>
                      </c:pt>
                      <c:pt idx="595">
                        <c:v>554.12618974849033</c:v>
                      </c:pt>
                      <c:pt idx="596">
                        <c:v>554.80577836298301</c:v>
                      </c:pt>
                      <c:pt idx="597">
                        <c:v>555.78754309725434</c:v>
                      </c:pt>
                      <c:pt idx="598">
                        <c:v>556.78754309725434</c:v>
                      </c:pt>
                      <c:pt idx="599">
                        <c:v>557.78754309725434</c:v>
                      </c:pt>
                      <c:pt idx="600">
                        <c:v>558.78754309725434</c:v>
                      </c:pt>
                      <c:pt idx="601">
                        <c:v>559.78754309725434</c:v>
                      </c:pt>
                      <c:pt idx="602">
                        <c:v>560.63165002430151</c:v>
                      </c:pt>
                      <c:pt idx="603">
                        <c:v>561.3700215739143</c:v>
                      </c:pt>
                      <c:pt idx="604">
                        <c:v>562.35451697339806</c:v>
                      </c:pt>
                      <c:pt idx="605">
                        <c:v>563.35451697339806</c:v>
                      </c:pt>
                      <c:pt idx="606">
                        <c:v>564.35451697339806</c:v>
                      </c:pt>
                      <c:pt idx="607">
                        <c:v>565.35451697339806</c:v>
                      </c:pt>
                      <c:pt idx="608">
                        <c:v>566.35451697339806</c:v>
                      </c:pt>
                      <c:pt idx="609">
                        <c:v>567.35046754477526</c:v>
                      </c:pt>
                      <c:pt idx="610">
                        <c:v>568.04718061335984</c:v>
                      </c:pt>
                      <c:pt idx="611">
                        <c:v>569.04718061335984</c:v>
                      </c:pt>
                      <c:pt idx="612">
                        <c:v>570.04718061335984</c:v>
                      </c:pt>
                      <c:pt idx="613">
                        <c:v>571.04718061335984</c:v>
                      </c:pt>
                      <c:pt idx="614">
                        <c:v>572.04457951102586</c:v>
                      </c:pt>
                      <c:pt idx="615">
                        <c:v>572.68100864132884</c:v>
                      </c:pt>
                      <c:pt idx="616">
                        <c:v>573.5295808150662</c:v>
                      </c:pt>
                      <c:pt idx="617">
                        <c:v>574.5295808150662</c:v>
                      </c:pt>
                      <c:pt idx="618">
                        <c:v>575.5295808150662</c:v>
                      </c:pt>
                      <c:pt idx="619">
                        <c:v>576.5295808150662</c:v>
                      </c:pt>
                      <c:pt idx="620">
                        <c:v>577.5295808150662</c:v>
                      </c:pt>
                      <c:pt idx="621">
                        <c:v>578.5295808150662</c:v>
                      </c:pt>
                      <c:pt idx="622">
                        <c:v>579.5295808150662</c:v>
                      </c:pt>
                      <c:pt idx="623">
                        <c:v>580.5295808150662</c:v>
                      </c:pt>
                      <c:pt idx="624">
                        <c:v>581.5295808150662</c:v>
                      </c:pt>
                      <c:pt idx="625">
                        <c:v>582.36274542564661</c:v>
                      </c:pt>
                      <c:pt idx="626">
                        <c:v>583.16071483917972</c:v>
                      </c:pt>
                      <c:pt idx="627">
                        <c:v>584.16071483917972</c:v>
                      </c:pt>
                      <c:pt idx="628">
                        <c:v>585.16071483917972</c:v>
                      </c:pt>
                      <c:pt idx="629">
                        <c:v>586.16071483917972</c:v>
                      </c:pt>
                      <c:pt idx="630">
                        <c:v>587.16071483917972</c:v>
                      </c:pt>
                      <c:pt idx="631">
                        <c:v>588.16071483917972</c:v>
                      </c:pt>
                      <c:pt idx="632">
                        <c:v>589.06480025695782</c:v>
                      </c:pt>
                      <c:pt idx="633">
                        <c:v>589.80056793739652</c:v>
                      </c:pt>
                      <c:pt idx="634">
                        <c:v>590.78159151131479</c:v>
                      </c:pt>
                      <c:pt idx="635">
                        <c:v>591.78159151131479</c:v>
                      </c:pt>
                      <c:pt idx="636">
                        <c:v>592.78159151131479</c:v>
                      </c:pt>
                      <c:pt idx="637">
                        <c:v>593.78159151131479</c:v>
                      </c:pt>
                      <c:pt idx="638">
                        <c:v>594.78159151131479</c:v>
                      </c:pt>
                      <c:pt idx="639">
                        <c:v>595.54682136895769</c:v>
                      </c:pt>
                      <c:pt idx="640">
                        <c:v>596.51977430303145</c:v>
                      </c:pt>
                      <c:pt idx="641">
                        <c:v>597.37549628261138</c:v>
                      </c:pt>
                      <c:pt idx="642">
                        <c:v>598.37549628261138</c:v>
                      </c:pt>
                      <c:pt idx="643">
                        <c:v>599.37549628261138</c:v>
                      </c:pt>
                      <c:pt idx="644">
                        <c:v>600.37549628261138</c:v>
                      </c:pt>
                      <c:pt idx="645">
                        <c:v>601.37549628261138</c:v>
                      </c:pt>
                      <c:pt idx="646">
                        <c:v>602.37228181387059</c:v>
                      </c:pt>
                      <c:pt idx="647">
                        <c:v>603.03804791123594</c:v>
                      </c:pt>
                      <c:pt idx="648">
                        <c:v>603.92573604105633</c:v>
                      </c:pt>
                      <c:pt idx="649">
                        <c:v>604.92573604105633</c:v>
                      </c:pt>
                      <c:pt idx="650">
                        <c:v>605.92573604105633</c:v>
                      </c:pt>
                      <c:pt idx="651">
                        <c:v>606.92573604105633</c:v>
                      </c:pt>
                      <c:pt idx="652">
                        <c:v>607.92573604105633</c:v>
                      </c:pt>
                      <c:pt idx="653">
                        <c:v>608.92573604105633</c:v>
                      </c:pt>
                      <c:pt idx="654">
                        <c:v>609.92573604105633</c:v>
                      </c:pt>
                      <c:pt idx="655">
                        <c:v>610.78286463351867</c:v>
                      </c:pt>
                      <c:pt idx="656">
                        <c:v>611.73164836713534</c:v>
                      </c:pt>
                      <c:pt idx="657">
                        <c:v>612.51095007875961</c:v>
                      </c:pt>
                      <c:pt idx="658">
                        <c:v>613.51095007875961</c:v>
                      </c:pt>
                      <c:pt idx="659">
                        <c:v>614.51095007875961</c:v>
                      </c:pt>
                      <c:pt idx="660">
                        <c:v>615.51095007875961</c:v>
                      </c:pt>
                      <c:pt idx="661">
                        <c:v>616.43021491220509</c:v>
                      </c:pt>
                      <c:pt idx="662">
                        <c:v>617.37556598252922</c:v>
                      </c:pt>
                      <c:pt idx="663">
                        <c:v>618.11729429514696</c:v>
                      </c:pt>
                      <c:pt idx="664">
                        <c:v>619.11729429514696</c:v>
                      </c:pt>
                      <c:pt idx="665">
                        <c:v>620.11729429514696</c:v>
                      </c:pt>
                      <c:pt idx="666">
                        <c:v>621.11729429514696</c:v>
                      </c:pt>
                      <c:pt idx="667">
                        <c:v>621.86933612647999</c:v>
                      </c:pt>
                      <c:pt idx="668">
                        <c:v>622.80277633535229</c:v>
                      </c:pt>
                      <c:pt idx="669">
                        <c:v>623.62571109606279</c:v>
                      </c:pt>
                      <c:pt idx="670">
                        <c:v>624.62571109606279</c:v>
                      </c:pt>
                      <c:pt idx="671">
                        <c:v>625.62571109606279</c:v>
                      </c:pt>
                      <c:pt idx="672">
                        <c:v>626.62571109606279</c:v>
                      </c:pt>
                      <c:pt idx="673">
                        <c:v>627.62571109606279</c:v>
                      </c:pt>
                      <c:pt idx="674">
                        <c:v>628.62571109606279</c:v>
                      </c:pt>
                      <c:pt idx="675">
                        <c:v>629.62447115635428</c:v>
                      </c:pt>
                      <c:pt idx="676">
                        <c:v>630.36124947133965</c:v>
                      </c:pt>
                      <c:pt idx="677">
                        <c:v>631.36124947133965</c:v>
                      </c:pt>
                      <c:pt idx="678">
                        <c:v>632.36124947133965</c:v>
                      </c:pt>
                      <c:pt idx="679">
                        <c:v>633.36124947133965</c:v>
                      </c:pt>
                      <c:pt idx="680">
                        <c:v>634.3582677196265</c:v>
                      </c:pt>
                      <c:pt idx="681">
                        <c:v>635.0307244200477</c:v>
                      </c:pt>
                      <c:pt idx="682">
                        <c:v>636.0307244200477</c:v>
                      </c:pt>
                      <c:pt idx="683">
                        <c:v>637.0307244200477</c:v>
                      </c:pt>
                      <c:pt idx="684">
                        <c:v>638.0307244200477</c:v>
                      </c:pt>
                      <c:pt idx="685">
                        <c:v>638.95704672442878</c:v>
                      </c:pt>
                      <c:pt idx="686">
                        <c:v>639.87826110710057</c:v>
                      </c:pt>
                      <c:pt idx="687">
                        <c:v>640.59357808296488</c:v>
                      </c:pt>
                      <c:pt idx="688">
                        <c:v>641.59357808296488</c:v>
                      </c:pt>
                      <c:pt idx="689">
                        <c:v>642.59357808296488</c:v>
                      </c:pt>
                      <c:pt idx="690">
                        <c:v>643.59357808296488</c:v>
                      </c:pt>
                      <c:pt idx="691">
                        <c:v>644.41094734673891</c:v>
                      </c:pt>
                      <c:pt idx="692">
                        <c:v>645.32322590689807</c:v>
                      </c:pt>
                      <c:pt idx="693">
                        <c:v>646.08589079904289</c:v>
                      </c:pt>
                      <c:pt idx="694">
                        <c:v>647.08589079904289</c:v>
                      </c:pt>
                      <c:pt idx="695">
                        <c:v>648.08589079904289</c:v>
                      </c:pt>
                      <c:pt idx="696">
                        <c:v>649.08589079904289</c:v>
                      </c:pt>
                      <c:pt idx="697">
                        <c:v>650.08589079904289</c:v>
                      </c:pt>
                      <c:pt idx="698">
                        <c:v>650.81943401815465</c:v>
                      </c:pt>
                      <c:pt idx="699">
                        <c:v>651.67070174402602</c:v>
                      </c:pt>
                      <c:pt idx="700">
                        <c:v>652.67070174402602</c:v>
                      </c:pt>
                      <c:pt idx="701">
                        <c:v>653.67070174402602</c:v>
                      </c:pt>
                      <c:pt idx="702">
                        <c:v>654.67070174402602</c:v>
                      </c:pt>
                      <c:pt idx="703">
                        <c:v>655.67070174402602</c:v>
                      </c:pt>
                      <c:pt idx="704">
                        <c:v>656.67070174402602</c:v>
                      </c:pt>
                      <c:pt idx="705">
                        <c:v>657.67070174402602</c:v>
                      </c:pt>
                      <c:pt idx="706">
                        <c:v>658.6086844290553</c:v>
                      </c:pt>
                      <c:pt idx="707">
                        <c:v>659.30351696731748</c:v>
                      </c:pt>
                      <c:pt idx="708">
                        <c:v>660.30351696731748</c:v>
                      </c:pt>
                      <c:pt idx="709">
                        <c:v>661.30351696731748</c:v>
                      </c:pt>
                      <c:pt idx="710">
                        <c:v>662.30351696731748</c:v>
                      </c:pt>
                      <c:pt idx="711">
                        <c:v>663.01013813823272</c:v>
                      </c:pt>
                      <c:pt idx="712">
                        <c:v>663.93291362598563</c:v>
                      </c:pt>
                      <c:pt idx="713">
                        <c:v>664.77073113333142</c:v>
                      </c:pt>
                      <c:pt idx="714">
                        <c:v>665.77073113333142</c:v>
                      </c:pt>
                      <c:pt idx="715">
                        <c:v>666.77073113333142</c:v>
                      </c:pt>
                      <c:pt idx="716">
                        <c:v>667.77073113333142</c:v>
                      </c:pt>
                      <c:pt idx="717">
                        <c:v>668.77073113333142</c:v>
                      </c:pt>
                      <c:pt idx="718">
                        <c:v>669.77073113333142</c:v>
                      </c:pt>
                      <c:pt idx="719">
                        <c:v>670.77073113333142</c:v>
                      </c:pt>
                      <c:pt idx="720">
                        <c:v>671.77073113333142</c:v>
                      </c:pt>
                      <c:pt idx="721">
                        <c:v>672.77073113333142</c:v>
                      </c:pt>
                      <c:pt idx="722">
                        <c:v>673.64293813074278</c:v>
                      </c:pt>
                      <c:pt idx="723">
                        <c:v>674.5944121390279</c:v>
                      </c:pt>
                      <c:pt idx="724">
                        <c:v>675.36722312382483</c:v>
                      </c:pt>
                      <c:pt idx="725">
                        <c:v>676.36722312382483</c:v>
                      </c:pt>
                      <c:pt idx="726">
                        <c:v>677.36722312382483</c:v>
                      </c:pt>
                      <c:pt idx="727">
                        <c:v>678.36722312382483</c:v>
                      </c:pt>
                      <c:pt idx="728">
                        <c:v>679.20119327814882</c:v>
                      </c:pt>
                      <c:pt idx="729">
                        <c:v>680.13750886262153</c:v>
                      </c:pt>
                      <c:pt idx="730">
                        <c:v>680.91667746942323</c:v>
                      </c:pt>
                      <c:pt idx="731">
                        <c:v>681.91667746942323</c:v>
                      </c:pt>
                      <c:pt idx="732">
                        <c:v>682.91667746942323</c:v>
                      </c:pt>
                      <c:pt idx="733">
                        <c:v>683.91667746942323</c:v>
                      </c:pt>
                      <c:pt idx="734">
                        <c:v>684.91667746942323</c:v>
                      </c:pt>
                      <c:pt idx="735">
                        <c:v>685.9166593187382</c:v>
                      </c:pt>
                      <c:pt idx="736">
                        <c:v>686.64904555318026</c:v>
                      </c:pt>
                      <c:pt idx="737">
                        <c:v>687.64904555318026</c:v>
                      </c:pt>
                      <c:pt idx="738">
                        <c:v>688.64904555318026</c:v>
                      </c:pt>
                      <c:pt idx="739">
                        <c:v>689.64904555318026</c:v>
                      </c:pt>
                      <c:pt idx="740">
                        <c:v>690.35497984359165</c:v>
                      </c:pt>
                      <c:pt idx="741">
                        <c:v>691.2648780614519</c:v>
                      </c:pt>
                      <c:pt idx="742">
                        <c:v>692.2648780614519</c:v>
                      </c:pt>
                      <c:pt idx="743">
                        <c:v>693.2648780614519</c:v>
                      </c:pt>
                      <c:pt idx="744">
                        <c:v>694.2648780614519</c:v>
                      </c:pt>
                      <c:pt idx="745">
                        <c:v>695.2648780614519</c:v>
                      </c:pt>
                      <c:pt idx="746">
                        <c:v>696.2648780614519</c:v>
                      </c:pt>
                      <c:pt idx="747">
                        <c:v>697.2648780614519</c:v>
                      </c:pt>
                      <c:pt idx="748">
                        <c:v>698.25712952062952</c:v>
                      </c:pt>
                      <c:pt idx="749">
                        <c:v>698.97034165680623</c:v>
                      </c:pt>
                      <c:pt idx="750">
                        <c:v>699.97034165680623</c:v>
                      </c:pt>
                      <c:pt idx="751">
                        <c:v>700.97034165680623</c:v>
                      </c:pt>
                      <c:pt idx="752">
                        <c:v>701.97034165680623</c:v>
                      </c:pt>
                      <c:pt idx="753">
                        <c:v>702.76352179790081</c:v>
                      </c:pt>
                      <c:pt idx="754">
                        <c:v>703.53862244101731</c:v>
                      </c:pt>
                      <c:pt idx="755">
                        <c:v>704.53862244101731</c:v>
                      </c:pt>
                      <c:pt idx="756">
                        <c:v>705.53862244101731</c:v>
                      </c:pt>
                      <c:pt idx="757">
                        <c:v>706.53862244101731</c:v>
                      </c:pt>
                      <c:pt idx="758">
                        <c:v>707.53862244101731</c:v>
                      </c:pt>
                      <c:pt idx="759">
                        <c:v>708.53019411358002</c:v>
                      </c:pt>
                      <c:pt idx="760">
                        <c:v>709.46472936414034</c:v>
                      </c:pt>
                      <c:pt idx="761">
                        <c:v>710.15993048917119</c:v>
                      </c:pt>
                      <c:pt idx="762">
                        <c:v>711.15993048917119</c:v>
                      </c:pt>
                      <c:pt idx="763">
                        <c:v>712.15993048917119</c:v>
                      </c:pt>
                      <c:pt idx="764">
                        <c:v>713.15993048917119</c:v>
                      </c:pt>
                      <c:pt idx="765">
                        <c:v>713.89071040213253</c:v>
                      </c:pt>
                      <c:pt idx="766">
                        <c:v>714.80972501781616</c:v>
                      </c:pt>
                      <c:pt idx="767">
                        <c:v>715.62962202470919</c:v>
                      </c:pt>
                      <c:pt idx="768">
                        <c:v>716.62962202470919</c:v>
                      </c:pt>
                      <c:pt idx="769">
                        <c:v>717.62962202470919</c:v>
                      </c:pt>
                      <c:pt idx="770">
                        <c:v>718.62962202470919</c:v>
                      </c:pt>
                      <c:pt idx="771">
                        <c:v>719.62962202470919</c:v>
                      </c:pt>
                      <c:pt idx="772">
                        <c:v>720.62962202470919</c:v>
                      </c:pt>
                      <c:pt idx="773">
                        <c:v>721.50227419997339</c:v>
                      </c:pt>
                      <c:pt idx="774">
                        <c:v>722.41817892133122</c:v>
                      </c:pt>
                      <c:pt idx="775">
                        <c:v>723.15490398706311</c:v>
                      </c:pt>
                      <c:pt idx="776">
                        <c:v>724.15490398706311</c:v>
                      </c:pt>
                      <c:pt idx="777">
                        <c:v>725.15490398706311</c:v>
                      </c:pt>
                      <c:pt idx="778">
                        <c:v>726.15490398706311</c:v>
                      </c:pt>
                      <c:pt idx="779">
                        <c:v>727.09870112269323</c:v>
                      </c:pt>
                      <c:pt idx="780">
                        <c:v>728.02539077784729</c:v>
                      </c:pt>
                      <c:pt idx="781">
                        <c:v>728.73734069218176</c:v>
                      </c:pt>
                      <c:pt idx="782">
                        <c:v>729.73734069218176</c:v>
                      </c:pt>
                      <c:pt idx="783">
                        <c:v>730.73734069218176</c:v>
                      </c:pt>
                      <c:pt idx="784">
                        <c:v>731.73734069218176</c:v>
                      </c:pt>
                      <c:pt idx="785">
                        <c:v>732.51677615264759</c:v>
                      </c:pt>
                      <c:pt idx="786">
                        <c:v>733.43131061441784</c:v>
                      </c:pt>
                      <c:pt idx="787">
                        <c:v>734.21748956844408</c:v>
                      </c:pt>
                      <c:pt idx="788">
                        <c:v>735.21748956844408</c:v>
                      </c:pt>
                      <c:pt idx="789">
                        <c:v>736.21748956844408</c:v>
                      </c:pt>
                      <c:pt idx="790">
                        <c:v>737.21748956844408</c:v>
                      </c:pt>
                      <c:pt idx="791">
                        <c:v>738.21748956844408</c:v>
                      </c:pt>
                      <c:pt idx="792">
                        <c:v>738.93380590677646</c:v>
                      </c:pt>
                      <c:pt idx="793">
                        <c:v>739.85646729986206</c:v>
                      </c:pt>
                      <c:pt idx="794">
                        <c:v>740.68829337319403</c:v>
                      </c:pt>
                      <c:pt idx="795">
                        <c:v>741.68829337319403</c:v>
                      </c:pt>
                      <c:pt idx="796">
                        <c:v>742.68829337319403</c:v>
                      </c:pt>
                      <c:pt idx="797">
                        <c:v>743.68829337319403</c:v>
                      </c:pt>
                      <c:pt idx="798">
                        <c:v>744.68829337319403</c:v>
                      </c:pt>
                      <c:pt idx="799">
                        <c:v>745.68829337319403</c:v>
                      </c:pt>
                      <c:pt idx="800">
                        <c:v>746.68829337319403</c:v>
                      </c:pt>
                      <c:pt idx="801">
                        <c:v>747.67791579545315</c:v>
                      </c:pt>
                      <c:pt idx="802">
                        <c:v>748.31586134854626</c:v>
                      </c:pt>
                      <c:pt idx="803">
                        <c:v>749.16645541933713</c:v>
                      </c:pt>
                      <c:pt idx="804">
                        <c:v>750.16645541933713</c:v>
                      </c:pt>
                      <c:pt idx="805">
                        <c:v>751.16645541933713</c:v>
                      </c:pt>
                      <c:pt idx="806">
                        <c:v>752.16645541933713</c:v>
                      </c:pt>
                      <c:pt idx="807">
                        <c:v>753.16645541933713</c:v>
                      </c:pt>
                      <c:pt idx="808">
                        <c:v>754.16645541933713</c:v>
                      </c:pt>
                      <c:pt idx="809">
                        <c:v>755.16645541933713</c:v>
                      </c:pt>
                      <c:pt idx="810">
                        <c:v>756.16645541933713</c:v>
                      </c:pt>
                      <c:pt idx="811">
                        <c:v>757.01941469893984</c:v>
                      </c:pt>
                      <c:pt idx="812">
                        <c:v>757.742497772197</c:v>
                      </c:pt>
                      <c:pt idx="813">
                        <c:v>758.70660853653987</c:v>
                      </c:pt>
                      <c:pt idx="814">
                        <c:v>759.70660853653987</c:v>
                      </c:pt>
                      <c:pt idx="815">
                        <c:v>760.70660853653987</c:v>
                      </c:pt>
                      <c:pt idx="816">
                        <c:v>761.70660853653987</c:v>
                      </c:pt>
                      <c:pt idx="817">
                        <c:v>762.70660853653987</c:v>
                      </c:pt>
                      <c:pt idx="818">
                        <c:v>763.6981834979407</c:v>
                      </c:pt>
                      <c:pt idx="819">
                        <c:v>764.37680116757315</c:v>
                      </c:pt>
                      <c:pt idx="820">
                        <c:v>765.37680116757315</c:v>
                      </c:pt>
                      <c:pt idx="821">
                        <c:v>766.37680116757315</c:v>
                      </c:pt>
                      <c:pt idx="822">
                        <c:v>767.37680116757315</c:v>
                      </c:pt>
                      <c:pt idx="823">
                        <c:v>768.22695154778489</c:v>
                      </c:pt>
                      <c:pt idx="824">
                        <c:v>769.14420066905768</c:v>
                      </c:pt>
                      <c:pt idx="825">
                        <c:v>769.89502620749238</c:v>
                      </c:pt>
                      <c:pt idx="826">
                        <c:v>770.89502620749238</c:v>
                      </c:pt>
                      <c:pt idx="827">
                        <c:v>771.89502620749238</c:v>
                      </c:pt>
                      <c:pt idx="828">
                        <c:v>772.89502620749238</c:v>
                      </c:pt>
                      <c:pt idx="829">
                        <c:v>773.89502620749238</c:v>
                      </c:pt>
                      <c:pt idx="830">
                        <c:v>774.86765623625388</c:v>
                      </c:pt>
                      <c:pt idx="831">
                        <c:v>775.58759063975958</c:v>
                      </c:pt>
                      <c:pt idx="832">
                        <c:v>776.58759063975958</c:v>
                      </c:pt>
                      <c:pt idx="833">
                        <c:v>777.58759063975958</c:v>
                      </c:pt>
                      <c:pt idx="834">
                        <c:v>778.58759063975958</c:v>
                      </c:pt>
                      <c:pt idx="835">
                        <c:v>779.33344927999246</c:v>
                      </c:pt>
                      <c:pt idx="836">
                        <c:v>780.16454521794208</c:v>
                      </c:pt>
                      <c:pt idx="837">
                        <c:v>781.16454521794208</c:v>
                      </c:pt>
                      <c:pt idx="838">
                        <c:v>782.16454521794208</c:v>
                      </c:pt>
                      <c:pt idx="839">
                        <c:v>783.16454521794208</c:v>
                      </c:pt>
                      <c:pt idx="840">
                        <c:v>784.16454521794208</c:v>
                      </c:pt>
                      <c:pt idx="841">
                        <c:v>785.16454521794208</c:v>
                      </c:pt>
                      <c:pt idx="842">
                        <c:v>786.06192668322433</c:v>
                      </c:pt>
                      <c:pt idx="843">
                        <c:v>786.74978716553073</c:v>
                      </c:pt>
                      <c:pt idx="844">
                        <c:v>787.66693447527268</c:v>
                      </c:pt>
                      <c:pt idx="845">
                        <c:v>788.66693447527268</c:v>
                      </c:pt>
                      <c:pt idx="846">
                        <c:v>789.66693447527268</c:v>
                      </c:pt>
                      <c:pt idx="847">
                        <c:v>790.66693447527268</c:v>
                      </c:pt>
                      <c:pt idx="848">
                        <c:v>791.66693447527268</c:v>
                      </c:pt>
                      <c:pt idx="849">
                        <c:v>792.56225684594972</c:v>
                      </c:pt>
                      <c:pt idx="850">
                        <c:v>793.24932257747025</c:v>
                      </c:pt>
                      <c:pt idx="851">
                        <c:v>794.16541021949763</c:v>
                      </c:pt>
                      <c:pt idx="852">
                        <c:v>795.16541021949763</c:v>
                      </c:pt>
                      <c:pt idx="853">
                        <c:v>796.16541021949763</c:v>
                      </c:pt>
                      <c:pt idx="854">
                        <c:v>797.16541021949763</c:v>
                      </c:pt>
                      <c:pt idx="855">
                        <c:v>798.16541021949763</c:v>
                      </c:pt>
                      <c:pt idx="856">
                        <c:v>799.01090273531531</c:v>
                      </c:pt>
                      <c:pt idx="857">
                        <c:v>799.73751833964116</c:v>
                      </c:pt>
                      <c:pt idx="858">
                        <c:v>800.70633914540895</c:v>
                      </c:pt>
                      <c:pt idx="859">
                        <c:v>801.70633914540895</c:v>
                      </c:pt>
                      <c:pt idx="860">
                        <c:v>802.70633914540895</c:v>
                      </c:pt>
                      <c:pt idx="861">
                        <c:v>803.70633914540895</c:v>
                      </c:pt>
                      <c:pt idx="862">
                        <c:v>804.70633914540895</c:v>
                      </c:pt>
                      <c:pt idx="863">
                        <c:v>805.69311652854572</c:v>
                      </c:pt>
                      <c:pt idx="864">
                        <c:v>806.42352772343963</c:v>
                      </c:pt>
                      <c:pt idx="865">
                        <c:v>807.42352772343963</c:v>
                      </c:pt>
                      <c:pt idx="866">
                        <c:v>808.42352772343963</c:v>
                      </c:pt>
                      <c:pt idx="867">
                        <c:v>809.42352772343963</c:v>
                      </c:pt>
                      <c:pt idx="868">
                        <c:v>810.4164289837355</c:v>
                      </c:pt>
                      <c:pt idx="869">
                        <c:v>811.06270089440511</c:v>
                      </c:pt>
                      <c:pt idx="870">
                        <c:v>812.06270089440511</c:v>
                      </c:pt>
                      <c:pt idx="871">
                        <c:v>813.06270089440511</c:v>
                      </c:pt>
                      <c:pt idx="872">
                        <c:v>814.06270089440511</c:v>
                      </c:pt>
                      <c:pt idx="873">
                        <c:v>815.06270089440511</c:v>
                      </c:pt>
                      <c:pt idx="874">
                        <c:v>815.911535713533</c:v>
                      </c:pt>
                      <c:pt idx="875">
                        <c:v>816.63418264166933</c:v>
                      </c:pt>
                      <c:pt idx="876">
                        <c:v>817.59771187918443</c:v>
                      </c:pt>
                      <c:pt idx="877">
                        <c:v>818.59771187918443</c:v>
                      </c:pt>
                      <c:pt idx="878">
                        <c:v>819.59771187918443</c:v>
                      </c:pt>
                      <c:pt idx="879">
                        <c:v>820.59771187918443</c:v>
                      </c:pt>
                      <c:pt idx="880">
                        <c:v>821.59771187918443</c:v>
                      </c:pt>
                      <c:pt idx="881">
                        <c:v>822.58747640473109</c:v>
                      </c:pt>
                      <c:pt idx="882">
                        <c:v>823.31055851596489</c:v>
                      </c:pt>
                      <c:pt idx="883">
                        <c:v>824.31055851596489</c:v>
                      </c:pt>
                      <c:pt idx="884">
                        <c:v>825.31055851596489</c:v>
                      </c:pt>
                      <c:pt idx="885">
                        <c:v>826.31055851596489</c:v>
                      </c:pt>
                      <c:pt idx="886">
                        <c:v>827.02310219347976</c:v>
                      </c:pt>
                      <c:pt idx="887">
                        <c:v>827.90533535484951</c:v>
                      </c:pt>
                      <c:pt idx="888">
                        <c:v>828.90533535484951</c:v>
                      </c:pt>
                      <c:pt idx="889">
                        <c:v>829.90533535484951</c:v>
                      </c:pt>
                      <c:pt idx="890">
                        <c:v>830.90533535484951</c:v>
                      </c:pt>
                      <c:pt idx="891">
                        <c:v>831.90533535484951</c:v>
                      </c:pt>
                      <c:pt idx="892">
                        <c:v>832.90533535484951</c:v>
                      </c:pt>
                      <c:pt idx="893">
                        <c:v>833.90533535484951</c:v>
                      </c:pt>
                      <c:pt idx="894">
                        <c:v>834.90533535484951</c:v>
                      </c:pt>
                      <c:pt idx="895">
                        <c:v>835.90533535484951</c:v>
                      </c:pt>
                      <c:pt idx="896">
                        <c:v>836.90533535484951</c:v>
                      </c:pt>
                      <c:pt idx="897">
                        <c:v>837.90533535484951</c:v>
                      </c:pt>
                      <c:pt idx="898">
                        <c:v>838.90533535484951</c:v>
                      </c:pt>
                      <c:pt idx="899">
                        <c:v>839.65840067245324</c:v>
                      </c:pt>
                      <c:pt idx="900">
                        <c:v>840.21445712953459</c:v>
                      </c:pt>
                      <c:pt idx="901">
                        <c:v>840.66444990402704</c:v>
                      </c:pt>
                      <c:pt idx="902">
                        <c:v>841.56443545301192</c:v>
                      </c:pt>
                      <c:pt idx="903">
                        <c:v>842.56443545301192</c:v>
                      </c:pt>
                      <c:pt idx="904">
                        <c:v>843.56443545301192</c:v>
                      </c:pt>
                      <c:pt idx="905">
                        <c:v>844.56443545301192</c:v>
                      </c:pt>
                      <c:pt idx="906">
                        <c:v>845.56443545301192</c:v>
                      </c:pt>
                      <c:pt idx="907">
                        <c:v>846.36388422651271</c:v>
                      </c:pt>
                      <c:pt idx="908">
                        <c:v>847.34116448120994</c:v>
                      </c:pt>
                      <c:pt idx="909">
                        <c:v>848.18313416503531</c:v>
                      </c:pt>
                      <c:pt idx="910">
                        <c:v>849.18313416503531</c:v>
                      </c:pt>
                      <c:pt idx="911">
                        <c:v>850.18313416503531</c:v>
                      </c:pt>
                      <c:pt idx="912">
                        <c:v>851.18313416503531</c:v>
                      </c:pt>
                      <c:pt idx="913">
                        <c:v>852.18313416503531</c:v>
                      </c:pt>
                      <c:pt idx="914">
                        <c:v>852.94931488351426</c:v>
                      </c:pt>
                      <c:pt idx="915">
                        <c:v>853.82398236000017</c:v>
                      </c:pt>
                      <c:pt idx="916">
                        <c:v>854.82398236000017</c:v>
                      </c:pt>
                      <c:pt idx="917">
                        <c:v>855.82398236000017</c:v>
                      </c:pt>
                      <c:pt idx="918">
                        <c:v>856.82398236000017</c:v>
                      </c:pt>
                      <c:pt idx="919">
                        <c:v>857.82398236000017</c:v>
                      </c:pt>
                      <c:pt idx="920">
                        <c:v>858.82398236000017</c:v>
                      </c:pt>
                      <c:pt idx="921">
                        <c:v>859.82398236000017</c:v>
                      </c:pt>
                      <c:pt idx="922">
                        <c:v>860.66256163582193</c:v>
                      </c:pt>
                      <c:pt idx="923">
                        <c:v>861.4740226891555</c:v>
                      </c:pt>
                      <c:pt idx="924">
                        <c:v>862.4740226891555</c:v>
                      </c:pt>
                      <c:pt idx="925">
                        <c:v>863.4740226891555</c:v>
                      </c:pt>
                      <c:pt idx="926">
                        <c:v>864.4740226891555</c:v>
                      </c:pt>
                      <c:pt idx="927">
                        <c:v>865.4740226891555</c:v>
                      </c:pt>
                      <c:pt idx="928">
                        <c:v>866.4740226891555</c:v>
                      </c:pt>
                      <c:pt idx="929">
                        <c:v>867.47385312729273</c:v>
                      </c:pt>
                      <c:pt idx="930">
                        <c:v>868.16831991119886</c:v>
                      </c:pt>
                      <c:pt idx="931">
                        <c:v>869.09427562307371</c:v>
                      </c:pt>
                      <c:pt idx="932">
                        <c:v>870.09427562307371</c:v>
                      </c:pt>
                      <c:pt idx="933">
                        <c:v>871.09427562307371</c:v>
                      </c:pt>
                      <c:pt idx="934">
                        <c:v>872.09427562307371</c:v>
                      </c:pt>
                      <c:pt idx="935">
                        <c:v>873.09427562307371</c:v>
                      </c:pt>
                      <c:pt idx="936">
                        <c:v>874.09427562307371</c:v>
                      </c:pt>
                      <c:pt idx="937">
                        <c:v>875.09427562307371</c:v>
                      </c:pt>
                      <c:pt idx="938">
                        <c:v>876.09427562307371</c:v>
                      </c:pt>
                      <c:pt idx="939">
                        <c:v>877.09427562307371</c:v>
                      </c:pt>
                      <c:pt idx="940">
                        <c:v>877.75990562950096</c:v>
                      </c:pt>
                      <c:pt idx="941">
                        <c:v>878.17022282223695</c:v>
                      </c:pt>
                      <c:pt idx="942">
                        <c:v>878.99085720770893</c:v>
                      </c:pt>
                      <c:pt idx="943">
                        <c:v>879.99085720770893</c:v>
                      </c:pt>
                      <c:pt idx="944">
                        <c:v>880.99085720770893</c:v>
                      </c:pt>
                      <c:pt idx="945">
                        <c:v>881.88170308499514</c:v>
                      </c:pt>
                      <c:pt idx="946">
                        <c:v>882.84042972825841</c:v>
                      </c:pt>
                      <c:pt idx="947">
                        <c:v>883.61132429186569</c:v>
                      </c:pt>
                      <c:pt idx="948">
                        <c:v>884.61132429186569</c:v>
                      </c:pt>
                      <c:pt idx="949">
                        <c:v>885.61132429186569</c:v>
                      </c:pt>
                      <c:pt idx="950">
                        <c:v>886.61132429186569</c:v>
                      </c:pt>
                      <c:pt idx="951">
                        <c:v>887.37801224401244</c:v>
                      </c:pt>
                      <c:pt idx="952">
                        <c:v>888.30542121099074</c:v>
                      </c:pt>
                      <c:pt idx="953">
                        <c:v>889.11054419609479</c:v>
                      </c:pt>
                      <c:pt idx="954">
                        <c:v>890.11054419609479</c:v>
                      </c:pt>
                      <c:pt idx="955">
                        <c:v>891.11054419609479</c:v>
                      </c:pt>
                      <c:pt idx="956">
                        <c:v>892.11054419609479</c:v>
                      </c:pt>
                      <c:pt idx="957">
                        <c:v>893.11054419609479</c:v>
                      </c:pt>
                      <c:pt idx="958">
                        <c:v>894.080628447084</c:v>
                      </c:pt>
                      <c:pt idx="959">
                        <c:v>894.72305590688984</c:v>
                      </c:pt>
                      <c:pt idx="960">
                        <c:v>895.57962585329756</c:v>
                      </c:pt>
                      <c:pt idx="961">
                        <c:v>896.57962585329756</c:v>
                      </c:pt>
                      <c:pt idx="962">
                        <c:v>897.57962585329756</c:v>
                      </c:pt>
                      <c:pt idx="963">
                        <c:v>898.57962585329756</c:v>
                      </c:pt>
                      <c:pt idx="964">
                        <c:v>899.57962585329756</c:v>
                      </c:pt>
                      <c:pt idx="965">
                        <c:v>900.57962585329756</c:v>
                      </c:pt>
                      <c:pt idx="966">
                        <c:v>901.42122078201248</c:v>
                      </c:pt>
                      <c:pt idx="967">
                        <c:v>902.33662240908029</c:v>
                      </c:pt>
                      <c:pt idx="968">
                        <c:v>903.09016812573782</c:v>
                      </c:pt>
                      <c:pt idx="969">
                        <c:v>904.09016812573782</c:v>
                      </c:pt>
                      <c:pt idx="970">
                        <c:v>905.09016812573782</c:v>
                      </c:pt>
                      <c:pt idx="971">
                        <c:v>906.09016812573782</c:v>
                      </c:pt>
                      <c:pt idx="972">
                        <c:v>907.09016812573782</c:v>
                      </c:pt>
                      <c:pt idx="973">
                        <c:v>908.08023739318071</c:v>
                      </c:pt>
                      <c:pt idx="974">
                        <c:v>908.76893240651623</c:v>
                      </c:pt>
                      <c:pt idx="975">
                        <c:v>909.76893240651623</c:v>
                      </c:pt>
                      <c:pt idx="976">
                        <c:v>910.76893240651623</c:v>
                      </c:pt>
                      <c:pt idx="977">
                        <c:v>911.76893240651623</c:v>
                      </c:pt>
                      <c:pt idx="978">
                        <c:v>912.50717100195664</c:v>
                      </c:pt>
                      <c:pt idx="979">
                        <c:v>913.42640922875421</c:v>
                      </c:pt>
                      <c:pt idx="980">
                        <c:v>914.24214988446317</c:v>
                      </c:pt>
                      <c:pt idx="981">
                        <c:v>915.24214988446317</c:v>
                      </c:pt>
                      <c:pt idx="982">
                        <c:v>916.24214988446317</c:v>
                      </c:pt>
                      <c:pt idx="983">
                        <c:v>917.24214988446317</c:v>
                      </c:pt>
                      <c:pt idx="984">
                        <c:v>918.24214988446317</c:v>
                      </c:pt>
                      <c:pt idx="985">
                        <c:v>919.24214988446317</c:v>
                      </c:pt>
                      <c:pt idx="986">
                        <c:v>920.18678651423852</c:v>
                      </c:pt>
                      <c:pt idx="987">
                        <c:v>920.84374070016827</c:v>
                      </c:pt>
                      <c:pt idx="988">
                        <c:v>921.71967961474127</c:v>
                      </c:pt>
                      <c:pt idx="989">
                        <c:v>922.71967961474127</c:v>
                      </c:pt>
                      <c:pt idx="990">
                        <c:v>923.71967961474127</c:v>
                      </c:pt>
                      <c:pt idx="991">
                        <c:v>924.71967961474127</c:v>
                      </c:pt>
                      <c:pt idx="992">
                        <c:v>925.71967961474127</c:v>
                      </c:pt>
                      <c:pt idx="993">
                        <c:v>926.71967961474127</c:v>
                      </c:pt>
                      <c:pt idx="994">
                        <c:v>927.41905616570239</c:v>
                      </c:pt>
                      <c:pt idx="995">
                        <c:v>928.32689738565705</c:v>
                      </c:pt>
                      <c:pt idx="996">
                        <c:v>929.32689738565705</c:v>
                      </c:pt>
                      <c:pt idx="997">
                        <c:v>930.32689738565705</c:v>
                      </c:pt>
                      <c:pt idx="998">
                        <c:v>931.32689738565705</c:v>
                      </c:pt>
                      <c:pt idx="999">
                        <c:v>932.32689738565705</c:v>
                      </c:pt>
                      <c:pt idx="1000">
                        <c:v>933.32689738565705</c:v>
                      </c:pt>
                      <c:pt idx="1001">
                        <c:v>934.28179750864092</c:v>
                      </c:pt>
                      <c:pt idx="1002">
                        <c:v>935.2121588627648</c:v>
                      </c:pt>
                      <c:pt idx="1003">
                        <c:v>935.92121546756107</c:v>
                      </c:pt>
                      <c:pt idx="1004">
                        <c:v>936.92121546756107</c:v>
                      </c:pt>
                      <c:pt idx="1005">
                        <c:v>937.92121546756107</c:v>
                      </c:pt>
                      <c:pt idx="1006">
                        <c:v>938.92121546756107</c:v>
                      </c:pt>
                      <c:pt idx="1007">
                        <c:v>939.67578693313851</c:v>
                      </c:pt>
                      <c:pt idx="1008">
                        <c:v>940.59282356159895</c:v>
                      </c:pt>
                      <c:pt idx="1009">
                        <c:v>941.39664914867274</c:v>
                      </c:pt>
                      <c:pt idx="1010">
                        <c:v>942.39664914867274</c:v>
                      </c:pt>
                      <c:pt idx="1011">
                        <c:v>943.39664914867274</c:v>
                      </c:pt>
                      <c:pt idx="1012">
                        <c:v>944.39664914867274</c:v>
                      </c:pt>
                      <c:pt idx="1013">
                        <c:v>945.39664914867274</c:v>
                      </c:pt>
                      <c:pt idx="1014">
                        <c:v>946.39664914867274</c:v>
                      </c:pt>
                      <c:pt idx="1015">
                        <c:v>947.38867127724359</c:v>
                      </c:pt>
                      <c:pt idx="1016">
                        <c:v>948.1021292997541</c:v>
                      </c:pt>
                      <c:pt idx="1017">
                        <c:v>949.1021292997541</c:v>
                      </c:pt>
                      <c:pt idx="1018">
                        <c:v>950.1021292997541</c:v>
                      </c:pt>
                      <c:pt idx="1019">
                        <c:v>951.1021292997541</c:v>
                      </c:pt>
                      <c:pt idx="1020">
                        <c:v>951.89153277932132</c:v>
                      </c:pt>
                      <c:pt idx="1021">
                        <c:v>952.67033050192856</c:v>
                      </c:pt>
                      <c:pt idx="1022">
                        <c:v>953.67033050192856</c:v>
                      </c:pt>
                      <c:pt idx="1023">
                        <c:v>954.67033050192856</c:v>
                      </c:pt>
                      <c:pt idx="1024">
                        <c:v>955.67033050192856</c:v>
                      </c:pt>
                      <c:pt idx="1025">
                        <c:v>956.67033050192856</c:v>
                      </c:pt>
                      <c:pt idx="1026">
                        <c:v>957.67033050192856</c:v>
                      </c:pt>
                      <c:pt idx="1027">
                        <c:v>958.60830293768026</c:v>
                      </c:pt>
                      <c:pt idx="1028">
                        <c:v>959.30228640955102</c:v>
                      </c:pt>
                      <c:pt idx="1029">
                        <c:v>960.30228640955102</c:v>
                      </c:pt>
                      <c:pt idx="1030">
                        <c:v>961.30228640955102</c:v>
                      </c:pt>
                      <c:pt idx="1031">
                        <c:v>962.30228640955102</c:v>
                      </c:pt>
                      <c:pt idx="1032">
                        <c:v>963.01340757773914</c:v>
                      </c:pt>
                      <c:pt idx="1033">
                        <c:v>963.93555540904811</c:v>
                      </c:pt>
                      <c:pt idx="1034">
                        <c:v>964.77061280859994</c:v>
                      </c:pt>
                      <c:pt idx="1035">
                        <c:v>965.77061280859994</c:v>
                      </c:pt>
                      <c:pt idx="1036">
                        <c:v>966.77061280859994</c:v>
                      </c:pt>
                      <c:pt idx="1037">
                        <c:v>967.77061280859994</c:v>
                      </c:pt>
                      <c:pt idx="1038">
                        <c:v>968.77061280859994</c:v>
                      </c:pt>
                      <c:pt idx="1039">
                        <c:v>969.77061280859994</c:v>
                      </c:pt>
                      <c:pt idx="1040">
                        <c:v>970.77061280859994</c:v>
                      </c:pt>
                      <c:pt idx="1041">
                        <c:v>971.77061280859994</c:v>
                      </c:pt>
                      <c:pt idx="1042">
                        <c:v>972.6208895191935</c:v>
                      </c:pt>
                      <c:pt idx="1043">
                        <c:v>973.54781017056143</c:v>
                      </c:pt>
                      <c:pt idx="1044">
                        <c:v>974.30841676016883</c:v>
                      </c:pt>
                      <c:pt idx="1045">
                        <c:v>975.30841676016883</c:v>
                      </c:pt>
                      <c:pt idx="1046">
                        <c:v>976.30841676016883</c:v>
                      </c:pt>
                      <c:pt idx="1047">
                        <c:v>977.30841676016883</c:v>
                      </c:pt>
                      <c:pt idx="1048">
                        <c:v>978.26325656503343</c:v>
                      </c:pt>
                      <c:pt idx="1049">
                        <c:v>979.18891038192407</c:v>
                      </c:pt>
                      <c:pt idx="1050">
                        <c:v>979.89439495288264</c:v>
                      </c:pt>
                      <c:pt idx="1051">
                        <c:v>980.89439495288264</c:v>
                      </c:pt>
                      <c:pt idx="1052">
                        <c:v>981.89439495288264</c:v>
                      </c:pt>
                      <c:pt idx="1053">
                        <c:v>982.89439495288264</c:v>
                      </c:pt>
                      <c:pt idx="1054">
                        <c:v>983.66920226550155</c:v>
                      </c:pt>
                      <c:pt idx="1055">
                        <c:v>984.58238973860352</c:v>
                      </c:pt>
                      <c:pt idx="1056">
                        <c:v>985.36978212607733</c:v>
                      </c:pt>
                      <c:pt idx="1057">
                        <c:v>986.36978212607733</c:v>
                      </c:pt>
                      <c:pt idx="1058">
                        <c:v>987.36978212607733</c:v>
                      </c:pt>
                      <c:pt idx="1059">
                        <c:v>988.36978212607733</c:v>
                      </c:pt>
                      <c:pt idx="1060">
                        <c:v>989.36978212607733</c:v>
                      </c:pt>
                      <c:pt idx="1061">
                        <c:v>990.13196423301372</c:v>
                      </c:pt>
                      <c:pt idx="1062">
                        <c:v>991.04792725204425</c:v>
                      </c:pt>
                      <c:pt idx="1063">
                        <c:v>991.8454931326404</c:v>
                      </c:pt>
                      <c:pt idx="1064">
                        <c:v>992.8454931326404</c:v>
                      </c:pt>
                      <c:pt idx="1065">
                        <c:v>993.8454931326404</c:v>
                      </c:pt>
                      <c:pt idx="1066">
                        <c:v>994.8454931326404</c:v>
                      </c:pt>
                      <c:pt idx="1067">
                        <c:v>995.8454931326404</c:v>
                      </c:pt>
                      <c:pt idx="1068">
                        <c:v>996.74369952062739</c:v>
                      </c:pt>
                      <c:pt idx="1069">
                        <c:v>997.66481940725896</c:v>
                      </c:pt>
                      <c:pt idx="1070">
                        <c:v>998.39346247618653</c:v>
                      </c:pt>
                      <c:pt idx="1071">
                        <c:v>999.39346247618653</c:v>
                      </c:pt>
                      <c:pt idx="1072">
                        <c:v>1000.3934624761865</c:v>
                      </c:pt>
                      <c:pt idx="1073">
                        <c:v>1001.3934624761865</c:v>
                      </c:pt>
                      <c:pt idx="1074">
                        <c:v>1002.2521139695139</c:v>
                      </c:pt>
                      <c:pt idx="1075">
                        <c:v>1003.1692755639523</c:v>
                      </c:pt>
                      <c:pt idx="1076">
                        <c:v>1003.9154833720505</c:v>
                      </c:pt>
                      <c:pt idx="1077">
                        <c:v>1004.9154833720505</c:v>
                      </c:pt>
                      <c:pt idx="1078">
                        <c:v>1005.9154833720505</c:v>
                      </c:pt>
                      <c:pt idx="1079">
                        <c:v>1006.9154833720505</c:v>
                      </c:pt>
                      <c:pt idx="1080">
                        <c:v>1007.9154833720505</c:v>
                      </c:pt>
                      <c:pt idx="1081">
                        <c:v>1008.8524334232136</c:v>
                      </c:pt>
                      <c:pt idx="1082">
                        <c:v>1009.5458558524074</c:v>
                      </c:pt>
                      <c:pt idx="1083">
                        <c:v>1010.5458558524074</c:v>
                      </c:pt>
                      <c:pt idx="1084">
                        <c:v>1011.5458558524074</c:v>
                      </c:pt>
                      <c:pt idx="1085">
                        <c:v>1012.5458558524074</c:v>
                      </c:pt>
                      <c:pt idx="1086">
                        <c:v>1013.2669200626032</c:v>
                      </c:pt>
                      <c:pt idx="1087">
                        <c:v>1014.1876832210118</c:v>
                      </c:pt>
                      <c:pt idx="1088">
                        <c:v>1015.0152579259866</c:v>
                      </c:pt>
                      <c:pt idx="1089">
                        <c:v>1016.0152579259866</c:v>
                      </c:pt>
                      <c:pt idx="1090">
                        <c:v>1017.0152579259866</c:v>
                      </c:pt>
                      <c:pt idx="1091">
                        <c:v>1018.0152579259866</c:v>
                      </c:pt>
                      <c:pt idx="1092">
                        <c:v>1019.0152579259866</c:v>
                      </c:pt>
                      <c:pt idx="1093">
                        <c:v>1020.0152579259866</c:v>
                      </c:pt>
                      <c:pt idx="1094">
                        <c:v>1021.0152579259866</c:v>
                      </c:pt>
                      <c:pt idx="1095">
                        <c:v>1021.8769151010335</c:v>
                      </c:pt>
                      <c:pt idx="1096">
                        <c:v>1022.5838954849833</c:v>
                      </c:pt>
                      <c:pt idx="1097">
                        <c:v>1023.5265359969162</c:v>
                      </c:pt>
                      <c:pt idx="1098">
                        <c:v>1024.5221832163502</c:v>
                      </c:pt>
                      <c:pt idx="1099">
                        <c:v>1025.4923013033479</c:v>
                      </c:pt>
                      <c:pt idx="1100">
                        <c:v>1026.4520996119827</c:v>
                      </c:pt>
                      <c:pt idx="1101">
                        <c:v>1027.416377877588</c:v>
                      </c:pt>
                      <c:pt idx="1102">
                        <c:v>1028.3448960140845</c:v>
                      </c:pt>
                      <c:pt idx="1103">
                        <c:v>1029.2488764038092</c:v>
                      </c:pt>
                      <c:pt idx="1104">
                        <c:v>1030.1157213247798</c:v>
                      </c:pt>
                      <c:pt idx="1105">
                        <c:v>1031.027017445233</c:v>
                      </c:pt>
                      <c:pt idx="1106">
                        <c:v>1031.9105258132115</c:v>
                      </c:pt>
                      <c:pt idx="1107">
                        <c:v>1032.6420808906489</c:v>
                      </c:pt>
                      <c:pt idx="1108">
                        <c:v>1033.5394240424121</c:v>
                      </c:pt>
                      <c:pt idx="1109">
                        <c:v>1034.0725063505135</c:v>
                      </c:pt>
                      <c:pt idx="1110">
                        <c:v>1034.6794449351514</c:v>
                      </c:pt>
                      <c:pt idx="1111">
                        <c:v>1035.3788270659284</c:v>
                      </c:pt>
                      <c:pt idx="1112">
                        <c:v>1036.1955772811755</c:v>
                      </c:pt>
                      <c:pt idx="1113">
                        <c:v>1037.1647624406792</c:v>
                      </c:pt>
                      <c:pt idx="1114">
                        <c:v>1038.1647624406792</c:v>
                      </c:pt>
                      <c:pt idx="1115">
                        <c:v>1039.1647624406792</c:v>
                      </c:pt>
                      <c:pt idx="1116">
                        <c:v>1040.1647624406792</c:v>
                      </c:pt>
                      <c:pt idx="1117">
                        <c:v>1041.1647624406792</c:v>
                      </c:pt>
                      <c:pt idx="1118">
                        <c:v>1042.1647624406792</c:v>
                      </c:pt>
                      <c:pt idx="1119">
                        <c:v>1043.1647624406792</c:v>
                      </c:pt>
                      <c:pt idx="1120">
                        <c:v>1044.1647624406792</c:v>
                      </c:pt>
                      <c:pt idx="1121">
                        <c:v>1045.1647624406792</c:v>
                      </c:pt>
                      <c:pt idx="1122">
                        <c:v>1046.1647624406792</c:v>
                      </c:pt>
                      <c:pt idx="1123">
                        <c:v>1047.1647624406792</c:v>
                      </c:pt>
                      <c:pt idx="1124">
                        <c:v>1048.1647624406792</c:v>
                      </c:pt>
                      <c:pt idx="1125">
                        <c:v>1049.1647624406792</c:v>
                      </c:pt>
                      <c:pt idx="1126">
                        <c:v>1050.1647624406792</c:v>
                      </c:pt>
                      <c:pt idx="1127">
                        <c:v>1051.1647624406792</c:v>
                      </c:pt>
                      <c:pt idx="1128">
                        <c:v>1052.1647624406792</c:v>
                      </c:pt>
                      <c:pt idx="1129">
                        <c:v>1053.1647624406792</c:v>
                      </c:pt>
                      <c:pt idx="1130">
                        <c:v>1054.1647624406792</c:v>
                      </c:pt>
                      <c:pt idx="1131">
                        <c:v>1055.1647624406792</c:v>
                      </c:pt>
                      <c:pt idx="1132">
                        <c:v>1056.1647624406792</c:v>
                      </c:pt>
                      <c:pt idx="1133">
                        <c:v>1057.1647624406792</c:v>
                      </c:pt>
                      <c:pt idx="1134">
                        <c:v>1058.1647624406792</c:v>
                      </c:pt>
                      <c:pt idx="1135">
                        <c:v>1059.1647624406792</c:v>
                      </c:pt>
                      <c:pt idx="1136">
                        <c:v>1060.1647624406792</c:v>
                      </c:pt>
                      <c:pt idx="1137">
                        <c:v>1061.1647624406792</c:v>
                      </c:pt>
                      <c:pt idx="1138">
                        <c:v>1062.1647624406792</c:v>
                      </c:pt>
                      <c:pt idx="1139">
                        <c:v>1063.1647624406792</c:v>
                      </c:pt>
                      <c:pt idx="1140">
                        <c:v>1064.1647624406792</c:v>
                      </c:pt>
                      <c:pt idx="1141">
                        <c:v>1065.1647624406792</c:v>
                      </c:pt>
                      <c:pt idx="1142">
                        <c:v>1066.1647624406792</c:v>
                      </c:pt>
                      <c:pt idx="1143">
                        <c:v>1067.1647624406792</c:v>
                      </c:pt>
                      <c:pt idx="1144">
                        <c:v>1068.1647624406792</c:v>
                      </c:pt>
                      <c:pt idx="1145">
                        <c:v>1069.1647624406792</c:v>
                      </c:pt>
                      <c:pt idx="1146">
                        <c:v>1070.1647624406792</c:v>
                      </c:pt>
                      <c:pt idx="1147">
                        <c:v>1071.1647624406792</c:v>
                      </c:pt>
                      <c:pt idx="1148">
                        <c:v>1072.1647624406792</c:v>
                      </c:pt>
                      <c:pt idx="1149">
                        <c:v>1073.1647624406792</c:v>
                      </c:pt>
                      <c:pt idx="1150">
                        <c:v>1074.1647624406792</c:v>
                      </c:pt>
                      <c:pt idx="1151">
                        <c:v>1075.1647624406792</c:v>
                      </c:pt>
                      <c:pt idx="1152">
                        <c:v>1076.1647624406792</c:v>
                      </c:pt>
                      <c:pt idx="1153">
                        <c:v>1077.1647624406792</c:v>
                      </c:pt>
                      <c:pt idx="1154">
                        <c:v>1078.1647624406792</c:v>
                      </c:pt>
                      <c:pt idx="1155">
                        <c:v>1079.1647624406792</c:v>
                      </c:pt>
                      <c:pt idx="1156">
                        <c:v>1080.1647624406792</c:v>
                      </c:pt>
                      <c:pt idx="1157">
                        <c:v>1081.1647624406792</c:v>
                      </c:pt>
                      <c:pt idx="1158">
                        <c:v>1082.1647624406792</c:v>
                      </c:pt>
                      <c:pt idx="1159">
                        <c:v>1083.1647624406792</c:v>
                      </c:pt>
                      <c:pt idx="1160">
                        <c:v>1084.1647624406792</c:v>
                      </c:pt>
                      <c:pt idx="1161">
                        <c:v>1085.1647624406792</c:v>
                      </c:pt>
                      <c:pt idx="1162">
                        <c:v>1086.1647624406792</c:v>
                      </c:pt>
                      <c:pt idx="1163">
                        <c:v>1087.1647624406792</c:v>
                      </c:pt>
                      <c:pt idx="1164">
                        <c:v>1088.1647624406792</c:v>
                      </c:pt>
                      <c:pt idx="1165">
                        <c:v>1089.1647624406792</c:v>
                      </c:pt>
                      <c:pt idx="1166">
                        <c:v>1090.1647624406792</c:v>
                      </c:pt>
                      <c:pt idx="1167">
                        <c:v>1091.1647624406792</c:v>
                      </c:pt>
                      <c:pt idx="1168">
                        <c:v>1092.1647624406792</c:v>
                      </c:pt>
                      <c:pt idx="1169">
                        <c:v>1093.1647624406792</c:v>
                      </c:pt>
                      <c:pt idx="1170">
                        <c:v>1094.1647624406792</c:v>
                      </c:pt>
                      <c:pt idx="1171">
                        <c:v>1095.1647624406792</c:v>
                      </c:pt>
                      <c:pt idx="1172">
                        <c:v>1096.1647624406792</c:v>
                      </c:pt>
                      <c:pt idx="1173">
                        <c:v>1097.1647624406792</c:v>
                      </c:pt>
                      <c:pt idx="1174">
                        <c:v>1098.1647624406792</c:v>
                      </c:pt>
                      <c:pt idx="1175">
                        <c:v>1099.1647624406792</c:v>
                      </c:pt>
                      <c:pt idx="1176">
                        <c:v>1100.1647624406792</c:v>
                      </c:pt>
                      <c:pt idx="1177">
                        <c:v>1101.1647624406792</c:v>
                      </c:pt>
                      <c:pt idx="1178">
                        <c:v>1102.1647624406792</c:v>
                      </c:pt>
                      <c:pt idx="1179">
                        <c:v>1103.1647624406792</c:v>
                      </c:pt>
                      <c:pt idx="1180">
                        <c:v>1104.1647624406792</c:v>
                      </c:pt>
                      <c:pt idx="1181">
                        <c:v>1105.1647624406792</c:v>
                      </c:pt>
                      <c:pt idx="1182">
                        <c:v>1106.1647624406792</c:v>
                      </c:pt>
                      <c:pt idx="1183">
                        <c:v>1107.1647624406792</c:v>
                      </c:pt>
                      <c:pt idx="1184">
                        <c:v>1108.1647624406792</c:v>
                      </c:pt>
                      <c:pt idx="1185">
                        <c:v>1109.1647624406792</c:v>
                      </c:pt>
                      <c:pt idx="1186">
                        <c:v>1110.1647624406792</c:v>
                      </c:pt>
                      <c:pt idx="1187">
                        <c:v>1111.1647624406792</c:v>
                      </c:pt>
                      <c:pt idx="1188">
                        <c:v>1112.1647624406792</c:v>
                      </c:pt>
                      <c:pt idx="1189">
                        <c:v>1113.1647624406792</c:v>
                      </c:pt>
                      <c:pt idx="1190">
                        <c:v>1114.1647624406792</c:v>
                      </c:pt>
                      <c:pt idx="1191">
                        <c:v>1115.1647624406792</c:v>
                      </c:pt>
                      <c:pt idx="1192">
                        <c:v>1116.1647624406792</c:v>
                      </c:pt>
                      <c:pt idx="1193">
                        <c:v>1117.1647624406792</c:v>
                      </c:pt>
                      <c:pt idx="1194">
                        <c:v>1118.1647624406792</c:v>
                      </c:pt>
                      <c:pt idx="1195">
                        <c:v>1119.1647624406792</c:v>
                      </c:pt>
                      <c:pt idx="1196">
                        <c:v>1120.1647624406792</c:v>
                      </c:pt>
                      <c:pt idx="1197">
                        <c:v>1121.1647624406792</c:v>
                      </c:pt>
                      <c:pt idx="1198">
                        <c:v>1122.1647624406792</c:v>
                      </c:pt>
                      <c:pt idx="1199">
                        <c:v>1123.1647624406792</c:v>
                      </c:pt>
                      <c:pt idx="1200">
                        <c:v>1124.1647624406792</c:v>
                      </c:pt>
                      <c:pt idx="1201">
                        <c:v>1125.1647624406792</c:v>
                      </c:pt>
                      <c:pt idx="1202">
                        <c:v>1126.1647624406792</c:v>
                      </c:pt>
                      <c:pt idx="1203">
                        <c:v>1127.1647624406792</c:v>
                      </c:pt>
                      <c:pt idx="1204">
                        <c:v>1128.1647624406792</c:v>
                      </c:pt>
                      <c:pt idx="1205">
                        <c:v>1129.1647624406792</c:v>
                      </c:pt>
                      <c:pt idx="1206">
                        <c:v>1130.1647624406792</c:v>
                      </c:pt>
                      <c:pt idx="1207">
                        <c:v>1131.1647624406792</c:v>
                      </c:pt>
                      <c:pt idx="1208">
                        <c:v>1132.1647624406792</c:v>
                      </c:pt>
                      <c:pt idx="1209">
                        <c:v>1133.1647624406792</c:v>
                      </c:pt>
                      <c:pt idx="1210">
                        <c:v>1134.1647624406792</c:v>
                      </c:pt>
                      <c:pt idx="1211">
                        <c:v>1135.1647624406792</c:v>
                      </c:pt>
                      <c:pt idx="1212">
                        <c:v>1136.1647624406792</c:v>
                      </c:pt>
                      <c:pt idx="1213">
                        <c:v>1137.1647624406792</c:v>
                      </c:pt>
                      <c:pt idx="1214">
                        <c:v>1138.1647624406792</c:v>
                      </c:pt>
                      <c:pt idx="1215">
                        <c:v>1139.1647624406792</c:v>
                      </c:pt>
                      <c:pt idx="1216">
                        <c:v>1140.1647624406792</c:v>
                      </c:pt>
                      <c:pt idx="1217">
                        <c:v>1141.1647624406792</c:v>
                      </c:pt>
                      <c:pt idx="1218">
                        <c:v>1142.1647624406792</c:v>
                      </c:pt>
                      <c:pt idx="1219">
                        <c:v>1143.1647624406792</c:v>
                      </c:pt>
                      <c:pt idx="1220">
                        <c:v>1144.1647624406792</c:v>
                      </c:pt>
                      <c:pt idx="1221">
                        <c:v>1145.1647624406792</c:v>
                      </c:pt>
                      <c:pt idx="1222">
                        <c:v>1146.1647624406792</c:v>
                      </c:pt>
                      <c:pt idx="1223">
                        <c:v>1147.1647624406792</c:v>
                      </c:pt>
                      <c:pt idx="1224">
                        <c:v>1148.1647624406792</c:v>
                      </c:pt>
                      <c:pt idx="1225">
                        <c:v>1149.1647624406792</c:v>
                      </c:pt>
                      <c:pt idx="1226">
                        <c:v>1150.1647624406792</c:v>
                      </c:pt>
                      <c:pt idx="1227">
                        <c:v>1151.1647624406792</c:v>
                      </c:pt>
                      <c:pt idx="1228">
                        <c:v>1152.1647624406792</c:v>
                      </c:pt>
                      <c:pt idx="1229">
                        <c:v>1153.1647624406792</c:v>
                      </c:pt>
                      <c:pt idx="1230">
                        <c:v>1154.1647624406792</c:v>
                      </c:pt>
                      <c:pt idx="1231">
                        <c:v>1155.1647624406792</c:v>
                      </c:pt>
                      <c:pt idx="1232">
                        <c:v>1156.1647624406792</c:v>
                      </c:pt>
                      <c:pt idx="1233">
                        <c:v>1157.1647624406792</c:v>
                      </c:pt>
                      <c:pt idx="1234">
                        <c:v>1158.1647624406792</c:v>
                      </c:pt>
                      <c:pt idx="1235">
                        <c:v>1159.1647624406792</c:v>
                      </c:pt>
                      <c:pt idx="1236">
                        <c:v>1160.1647624406792</c:v>
                      </c:pt>
                      <c:pt idx="1237">
                        <c:v>1161.1647624406792</c:v>
                      </c:pt>
                      <c:pt idx="1238">
                        <c:v>1162.1647624406792</c:v>
                      </c:pt>
                      <c:pt idx="1239">
                        <c:v>1163.1647624406792</c:v>
                      </c:pt>
                      <c:pt idx="1240">
                        <c:v>1164.1647624406792</c:v>
                      </c:pt>
                      <c:pt idx="1241">
                        <c:v>1165.1647624406792</c:v>
                      </c:pt>
                      <c:pt idx="1242">
                        <c:v>1166.1647624406792</c:v>
                      </c:pt>
                      <c:pt idx="1243">
                        <c:v>1167.1647624406792</c:v>
                      </c:pt>
                      <c:pt idx="1244">
                        <c:v>1168.1647624406792</c:v>
                      </c:pt>
                      <c:pt idx="1245">
                        <c:v>1169.1647624406792</c:v>
                      </c:pt>
                      <c:pt idx="1246">
                        <c:v>1170.1647624406792</c:v>
                      </c:pt>
                      <c:pt idx="1247">
                        <c:v>1171.1647624406792</c:v>
                      </c:pt>
                      <c:pt idx="1248">
                        <c:v>1172.1647624406792</c:v>
                      </c:pt>
                      <c:pt idx="1249">
                        <c:v>1173.1647624406792</c:v>
                      </c:pt>
                      <c:pt idx="1250">
                        <c:v>1174.1647624406792</c:v>
                      </c:pt>
                      <c:pt idx="1251">
                        <c:v>1175.1647624406792</c:v>
                      </c:pt>
                      <c:pt idx="1252">
                        <c:v>1176.1647624406792</c:v>
                      </c:pt>
                      <c:pt idx="1253">
                        <c:v>1177.1647624406792</c:v>
                      </c:pt>
                      <c:pt idx="1254">
                        <c:v>1178.1647624406792</c:v>
                      </c:pt>
                      <c:pt idx="1255">
                        <c:v>1179.1647624406792</c:v>
                      </c:pt>
                      <c:pt idx="1256">
                        <c:v>1180.1647624406792</c:v>
                      </c:pt>
                      <c:pt idx="1257">
                        <c:v>1181.1647624406792</c:v>
                      </c:pt>
                      <c:pt idx="1258">
                        <c:v>1182.1647624406792</c:v>
                      </c:pt>
                      <c:pt idx="1259">
                        <c:v>1183.1647624406792</c:v>
                      </c:pt>
                      <c:pt idx="1260">
                        <c:v>1184.1647624406792</c:v>
                      </c:pt>
                      <c:pt idx="1261">
                        <c:v>1185.1647624406792</c:v>
                      </c:pt>
                      <c:pt idx="1262">
                        <c:v>1186.1647624406792</c:v>
                      </c:pt>
                      <c:pt idx="1263">
                        <c:v>1187.1647624406792</c:v>
                      </c:pt>
                      <c:pt idx="1264">
                        <c:v>1188.1647624406792</c:v>
                      </c:pt>
                      <c:pt idx="1265">
                        <c:v>1189.1647624406792</c:v>
                      </c:pt>
                      <c:pt idx="1266">
                        <c:v>1190.1647624406792</c:v>
                      </c:pt>
                      <c:pt idx="1267">
                        <c:v>1191.1647624406792</c:v>
                      </c:pt>
                      <c:pt idx="1268">
                        <c:v>1192.1647624406792</c:v>
                      </c:pt>
                      <c:pt idx="1269">
                        <c:v>1193.1647624406792</c:v>
                      </c:pt>
                      <c:pt idx="1270">
                        <c:v>1194.1647624406792</c:v>
                      </c:pt>
                      <c:pt idx="1271">
                        <c:v>1195.1647624406792</c:v>
                      </c:pt>
                      <c:pt idx="1272">
                        <c:v>1196.1647624406792</c:v>
                      </c:pt>
                      <c:pt idx="1273">
                        <c:v>1197.1647624406792</c:v>
                      </c:pt>
                      <c:pt idx="1274">
                        <c:v>1198.1647624406792</c:v>
                      </c:pt>
                      <c:pt idx="1275">
                        <c:v>1199.1647624406792</c:v>
                      </c:pt>
                      <c:pt idx="1276">
                        <c:v>1200.1647624406792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Re_trans!$D$4:$D$10000</c15:sqref>
                        </c15:formulaRef>
                      </c:ext>
                    </c:extLst>
                    <c:numCache>
                      <c:formatCode>General</c:formatCode>
                      <c:ptCount val="9997"/>
                      <c:pt idx="0">
                        <c:v>0</c:v>
                      </c:pt>
                      <c:pt idx="1">
                        <c:v>13.278100737036901</c:v>
                      </c:pt>
                      <c:pt idx="2">
                        <c:v>11.581933670281915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7536.313460272565</c:v>
                      </c:pt>
                      <c:pt idx="7">
                        <c:v>10129.151947832743</c:v>
                      </c:pt>
                      <c:pt idx="8">
                        <c:v>11055.553002926576</c:v>
                      </c:pt>
                      <c:pt idx="9">
                        <c:v>11535.409672597651</c:v>
                      </c:pt>
                      <c:pt idx="10">
                        <c:v>11781.649857728269</c:v>
                      </c:pt>
                      <c:pt idx="11">
                        <c:v>11900.065571724068</c:v>
                      </c:pt>
                      <c:pt idx="12">
                        <c:v>11956.151794261765</c:v>
                      </c:pt>
                      <c:pt idx="13">
                        <c:v>12007.505657076586</c:v>
                      </c:pt>
                      <c:pt idx="14">
                        <c:v>12029.728185428045</c:v>
                      </c:pt>
                      <c:pt idx="15">
                        <c:v>12045.572702915191</c:v>
                      </c:pt>
                      <c:pt idx="16">
                        <c:v>12050.798027082848</c:v>
                      </c:pt>
                      <c:pt idx="17">
                        <c:v>12052.519516344628</c:v>
                      </c:pt>
                      <c:pt idx="18">
                        <c:v>12053.084380156759</c:v>
                      </c:pt>
                      <c:pt idx="19">
                        <c:v>12053.271055821913</c:v>
                      </c:pt>
                      <c:pt idx="20">
                        <c:v>12053.332340737312</c:v>
                      </c:pt>
                      <c:pt idx="21">
                        <c:v>12053.350852753767</c:v>
                      </c:pt>
                      <c:pt idx="22">
                        <c:v>12053.362200948701</c:v>
                      </c:pt>
                      <c:pt idx="23">
                        <c:v>12053.353038220152</c:v>
                      </c:pt>
                      <c:pt idx="24">
                        <c:v>12053.379065567135</c:v>
                      </c:pt>
                      <c:pt idx="25">
                        <c:v>12053.324317746561</c:v>
                      </c:pt>
                      <c:pt idx="26">
                        <c:v>12053.4425287206</c:v>
                      </c:pt>
                      <c:pt idx="27">
                        <c:v>12053.189708586187</c:v>
                      </c:pt>
                      <c:pt idx="28">
                        <c:v>12053.730521589048</c:v>
                      </c:pt>
                      <c:pt idx="29">
                        <c:v>12052.572973389104</c:v>
                      </c:pt>
                      <c:pt idx="30">
                        <c:v>12055.053879892734</c:v>
                      </c:pt>
                      <c:pt idx="31">
                        <c:v>12049.72838175576</c:v>
                      </c:pt>
                      <c:pt idx="32">
                        <c:v>12061.178049028098</c:v>
                      </c:pt>
                      <c:pt idx="33">
                        <c:v>12036.521079730601</c:v>
                      </c:pt>
                      <c:pt idx="34">
                        <c:v>12089.693332663197</c:v>
                      </c:pt>
                      <c:pt idx="35">
                        <c:v>12047.815682754665</c:v>
                      </c:pt>
                      <c:pt idx="36">
                        <c:v>12054.036844752185</c:v>
                      </c:pt>
                      <c:pt idx="37">
                        <c:v>12051.914731928331</c:v>
                      </c:pt>
                      <c:pt idx="38">
                        <c:v>12056.479351618202</c:v>
                      </c:pt>
                      <c:pt idx="39">
                        <c:v>12046.62733935305</c:v>
                      </c:pt>
                      <c:pt idx="40">
                        <c:v>12067.927526507348</c:v>
                      </c:pt>
                      <c:pt idx="41">
                        <c:v>12021.811986806199</c:v>
                      </c:pt>
                      <c:pt idx="42">
                        <c:v>12056.213395101669</c:v>
                      </c:pt>
                      <c:pt idx="43">
                        <c:v>12053.009818894223</c:v>
                      </c:pt>
                      <c:pt idx="44">
                        <c:v>12054.024028466061</c:v>
                      </c:pt>
                      <c:pt idx="45">
                        <c:v>12051.925362721162</c:v>
                      </c:pt>
                      <c:pt idx="46">
                        <c:v>12056.470436539426</c:v>
                      </c:pt>
                      <c:pt idx="47">
                        <c:v>12046.626456883963</c:v>
                      </c:pt>
                      <c:pt idx="48">
                        <c:v>12067.967694481906</c:v>
                      </c:pt>
                      <c:pt idx="49">
                        <c:v>12021.652501919842</c:v>
                      </c:pt>
                      <c:pt idx="50">
                        <c:v>12122.226646501154</c:v>
                      </c:pt>
                      <c:pt idx="51">
                        <c:v>12041.069072969069</c:v>
                      </c:pt>
                      <c:pt idx="52">
                        <c:v>12054.035222852162</c:v>
                      </c:pt>
                      <c:pt idx="53">
                        <c:v>12051.888911007058</c:v>
                      </c:pt>
                      <c:pt idx="54">
                        <c:v>12056.544196855177</c:v>
                      </c:pt>
                      <c:pt idx="55">
                        <c:v>12046.468688973309</c:v>
                      </c:pt>
                      <c:pt idx="56">
                        <c:v>12068.301347834273</c:v>
                      </c:pt>
                      <c:pt idx="57">
                        <c:v>12020.94493203921</c:v>
                      </c:pt>
                      <c:pt idx="58">
                        <c:v>12123.723440660327</c:v>
                      </c:pt>
                      <c:pt idx="59">
                        <c:v>11954.300262334558</c:v>
                      </c:pt>
                      <c:pt idx="60">
                        <c:v>12055.443808734033</c:v>
                      </c:pt>
                      <c:pt idx="61">
                        <c:v>12052.256690495198</c:v>
                      </c:pt>
                      <c:pt idx="62">
                        <c:v>12055.60503826821</c:v>
                      </c:pt>
                      <c:pt idx="63">
                        <c:v>12048.441028075269</c:v>
                      </c:pt>
                      <c:pt idx="64">
                        <c:v>12064.132640205802</c:v>
                      </c:pt>
                      <c:pt idx="65">
                        <c:v>12029.772168705931</c:v>
                      </c:pt>
                      <c:pt idx="66">
                        <c:v>12105.015014822062</c:v>
                      </c:pt>
                      <c:pt idx="67">
                        <c:v>11972.997130692684</c:v>
                      </c:pt>
                      <c:pt idx="68">
                        <c:v>12056.503722670708</c:v>
                      </c:pt>
                      <c:pt idx="69">
                        <c:v>12052.042390708395</c:v>
                      </c:pt>
                      <c:pt idx="70">
                        <c:v>12055.764376916466</c:v>
                      </c:pt>
                      <c:pt idx="71">
                        <c:v>12048.075463584411</c:v>
                      </c:pt>
                      <c:pt idx="72">
                        <c:v>12064.963435378417</c:v>
                      </c:pt>
                      <c:pt idx="73">
                        <c:v>12027.888838367278</c:v>
                      </c:pt>
                      <c:pt idx="74">
                        <c:v>12109.281100154176</c:v>
                      </c:pt>
                      <c:pt idx="75">
                        <c:v>12043.340335367106</c:v>
                      </c:pt>
                      <c:pt idx="76">
                        <c:v>12052.909491587518</c:v>
                      </c:pt>
                      <c:pt idx="77">
                        <c:v>12054.333766099482</c:v>
                      </c:pt>
                      <c:pt idx="78">
                        <c:v>12051.219465860138</c:v>
                      </c:pt>
                      <c:pt idx="79">
                        <c:v>12058.077167332996</c:v>
                      </c:pt>
                      <c:pt idx="80">
                        <c:v>12042.972756863093</c:v>
                      </c:pt>
                      <c:pt idx="81">
                        <c:v>12076.268851450131</c:v>
                      </c:pt>
                      <c:pt idx="82">
                        <c:v>12049.325490517869</c:v>
                      </c:pt>
                      <c:pt idx="83">
                        <c:v>12053.666993443499</c:v>
                      </c:pt>
                      <c:pt idx="84">
                        <c:v>12052.669917590303</c:v>
                      </c:pt>
                      <c:pt idx="85">
                        <c:v>12054.883491091803</c:v>
                      </c:pt>
                      <c:pt idx="86">
                        <c:v>12050.005179248803</c:v>
                      </c:pt>
                      <c:pt idx="87">
                        <c:v>12060.761684367306</c:v>
                      </c:pt>
                      <c:pt idx="88">
                        <c:v>12037.051840325315</c:v>
                      </c:pt>
                      <c:pt idx="89">
                        <c:v>12084.388630700278</c:v>
                      </c:pt>
                      <c:pt idx="90">
                        <c:v>12054.098352209585</c:v>
                      </c:pt>
                      <c:pt idx="91">
                        <c:v>12052.238987141296</c:v>
                      </c:pt>
                      <c:pt idx="92">
                        <c:v>12055.820989465794</c:v>
                      </c:pt>
                      <c:pt idx="93">
                        <c:v>12047.936191606621</c:v>
                      </c:pt>
                      <c:pt idx="94">
                        <c:v>12065.33699476069</c:v>
                      </c:pt>
                      <c:pt idx="95">
                        <c:v>12036.500767461792</c:v>
                      </c:pt>
                      <c:pt idx="96">
                        <c:v>12053.272270975249</c:v>
                      </c:pt>
                      <c:pt idx="97">
                        <c:v>12053.509781335571</c:v>
                      </c:pt>
                      <c:pt idx="98">
                        <c:v>12053.023239497767</c:v>
                      </c:pt>
                      <c:pt idx="99">
                        <c:v>12054.113742862686</c:v>
                      </c:pt>
                      <c:pt idx="100">
                        <c:v>12051.690747764593</c:v>
                      </c:pt>
                      <c:pt idx="101">
                        <c:v>12057.075664797547</c:v>
                      </c:pt>
                      <c:pt idx="102">
                        <c:v>12045.55716083014</c:v>
                      </c:pt>
                      <c:pt idx="103">
                        <c:v>12053.129970874832</c:v>
                      </c:pt>
                      <c:pt idx="104">
                        <c:v>12053.686010839478</c:v>
                      </c:pt>
                      <c:pt idx="105">
                        <c:v>12052.62376549767</c:v>
                      </c:pt>
                      <c:pt idx="106">
                        <c:v>12055.003682650793</c:v>
                      </c:pt>
                      <c:pt idx="107">
                        <c:v>12049.71729254895</c:v>
                      </c:pt>
                      <c:pt idx="108">
                        <c:v>12054.046732090932</c:v>
                      </c:pt>
                      <c:pt idx="109">
                        <c:v>12053.285512075719</c:v>
                      </c:pt>
                      <c:pt idx="110">
                        <c:v>12053.515003820961</c:v>
                      </c:pt>
                      <c:pt idx="111">
                        <c:v>12053.018110201276</c:v>
                      </c:pt>
                      <c:pt idx="112">
                        <c:v>12054.12344447079</c:v>
                      </c:pt>
                      <c:pt idx="113">
                        <c:v>12051.672280634584</c:v>
                      </c:pt>
                      <c:pt idx="114">
                        <c:v>12057.122938996919</c:v>
                      </c:pt>
                      <c:pt idx="115">
                        <c:v>12052.644743870327</c:v>
                      </c:pt>
                      <c:pt idx="116">
                        <c:v>12053.409834355985</c:v>
                      </c:pt>
                      <c:pt idx="117">
                        <c:v>12053.237576675316</c:v>
                      </c:pt>
                      <c:pt idx="118">
                        <c:v>12053.63573995148</c:v>
                      </c:pt>
                      <c:pt idx="119">
                        <c:v>12052.750155223843</c:v>
                      </c:pt>
                      <c:pt idx="120">
                        <c:v>12054.722693045827</c:v>
                      </c:pt>
                      <c:pt idx="121">
                        <c:v>12050.343823678631</c:v>
                      </c:pt>
                      <c:pt idx="122">
                        <c:v>12058.244101018166</c:v>
                      </c:pt>
                      <c:pt idx="123">
                        <c:v>12053.426177902176</c:v>
                      </c:pt>
                      <c:pt idx="124">
                        <c:v>12053.245008623189</c:v>
                      </c:pt>
                      <c:pt idx="125">
                        <c:v>12053.607688881733</c:v>
                      </c:pt>
                      <c:pt idx="126">
                        <c:v>12052.818691380835</c:v>
                      </c:pt>
                      <c:pt idx="127">
                        <c:v>12054.56288865127</c:v>
                      </c:pt>
                      <c:pt idx="128">
                        <c:v>12050.71531359043</c:v>
                      </c:pt>
                      <c:pt idx="129">
                        <c:v>12053.28412247135</c:v>
                      </c:pt>
                      <c:pt idx="130">
                        <c:v>12053.460209973127</c:v>
                      </c:pt>
                      <c:pt idx="131">
                        <c:v>12053.124424109563</c:v>
                      </c:pt>
                      <c:pt idx="132">
                        <c:v>12053.893862498948</c:v>
                      </c:pt>
                      <c:pt idx="133">
                        <c:v>12052.177994753361</c:v>
                      </c:pt>
                      <c:pt idx="134">
                        <c:v>12053.611711761654</c:v>
                      </c:pt>
                      <c:pt idx="135">
                        <c:v>12053.340393533128</c:v>
                      </c:pt>
                      <c:pt idx="136">
                        <c:v>12053.393545797386</c:v>
                      </c:pt>
                      <c:pt idx="137">
                        <c:v>12053.289169640613</c:v>
                      </c:pt>
                      <c:pt idx="138">
                        <c:v>12053.52126920973</c:v>
                      </c:pt>
                      <c:pt idx="139">
                        <c:v>12053.007378890403</c:v>
                      </c:pt>
                      <c:pt idx="140">
                        <c:v>12054.155188254814</c:v>
                      </c:pt>
                      <c:pt idx="141">
                        <c:v>12051.596775785976</c:v>
                      </c:pt>
                      <c:pt idx="142">
                        <c:v>12053.723947074548</c:v>
                      </c:pt>
                      <c:pt idx="143">
                        <c:v>12053.332938789383</c:v>
                      </c:pt>
                      <c:pt idx="144">
                        <c:v>12053.409021983734</c:v>
                      </c:pt>
                      <c:pt idx="145">
                        <c:v>12053.253896406217</c:v>
                      </c:pt>
                      <c:pt idx="146">
                        <c:v>12053.600773940774</c:v>
                      </c:pt>
                      <c:pt idx="147">
                        <c:v>12052.827906887311</c:v>
                      </c:pt>
                      <c:pt idx="148">
                        <c:v>12054.560993591776</c:v>
                      </c:pt>
                      <c:pt idx="149">
                        <c:v>12050.684992641691</c:v>
                      </c:pt>
                      <c:pt idx="150">
                        <c:v>12053.830851526976</c:v>
                      </c:pt>
                      <c:pt idx="151">
                        <c:v>12053.247392103995</c:v>
                      </c:pt>
                      <c:pt idx="152">
                        <c:v>12053.523114064668</c:v>
                      </c:pt>
                      <c:pt idx="153">
                        <c:v>12052.984058976783</c:v>
                      </c:pt>
                      <c:pt idx="154">
                        <c:v>12054.209844315104</c:v>
                      </c:pt>
                      <c:pt idx="155">
                        <c:v>12051.474790071978</c:v>
                      </c:pt>
                      <c:pt idx="156">
                        <c:v>12053.717288363094</c:v>
                      </c:pt>
                      <c:pt idx="157">
                        <c:v>12053.304966081247</c:v>
                      </c:pt>
                      <c:pt idx="158">
                        <c:v>12053.429134872475</c:v>
                      </c:pt>
                      <c:pt idx="159">
                        <c:v>12053.191428929043</c:v>
                      </c:pt>
                      <c:pt idx="160">
                        <c:v>12053.745147008314</c:v>
                      </c:pt>
                      <c:pt idx="161">
                        <c:v>12052.506746752917</c:v>
                      </c:pt>
                      <c:pt idx="162">
                        <c:v>12053.536451528147</c:v>
                      </c:pt>
                      <c:pt idx="163">
                        <c:v>12053.338760554305</c:v>
                      </c:pt>
                      <c:pt idx="164">
                        <c:v>12053.397570932302</c:v>
                      </c:pt>
                      <c:pt idx="165">
                        <c:v>12053.27797991704</c:v>
                      </c:pt>
                      <c:pt idx="166">
                        <c:v>12053.548002363155</c:v>
                      </c:pt>
                      <c:pt idx="167">
                        <c:v>12052.94747331432</c:v>
                      </c:pt>
                      <c:pt idx="168">
                        <c:v>12054.297807265004</c:v>
                      </c:pt>
                      <c:pt idx="169">
                        <c:v>12053.196644650207</c:v>
                      </c:pt>
                      <c:pt idx="170">
                        <c:v>12053.348157704007</c:v>
                      </c:pt>
                      <c:pt idx="171">
                        <c:v>12053.3736719349</c:v>
                      </c:pt>
                      <c:pt idx="172">
                        <c:v>12053.336126759827</c:v>
                      </c:pt>
                      <c:pt idx="173">
                        <c:v>12053.413648618734</c:v>
                      </c:pt>
                      <c:pt idx="174">
                        <c:v>12053.25329739556</c:v>
                      </c:pt>
                      <c:pt idx="175">
                        <c:v>12053.596267866389</c:v>
                      </c:pt>
                      <c:pt idx="176">
                        <c:v>12053.369015257675</c:v>
                      </c:pt>
                      <c:pt idx="177">
                        <c:v>12053.345803231687</c:v>
                      </c:pt>
                      <c:pt idx="178">
                        <c:v>12053.378790215596</c:v>
                      </c:pt>
                      <c:pt idx="179">
                        <c:v>12053.327289286135</c:v>
                      </c:pt>
                      <c:pt idx="180">
                        <c:v>12053.435495369014</c:v>
                      </c:pt>
                      <c:pt idx="181">
                        <c:v>12053.282389378881</c:v>
                      </c:pt>
                      <c:pt idx="182">
                        <c:v>12053.360435503228</c:v>
                      </c:pt>
                      <c:pt idx="183">
                        <c:v>12053.354090203491</c:v>
                      </c:pt>
                      <c:pt idx="184">
                        <c:v>12053.367012558376</c:v>
                      </c:pt>
                      <c:pt idx="185">
                        <c:v>12053.353059035173</c:v>
                      </c:pt>
                      <c:pt idx="186">
                        <c:v>12053.375167745326</c:v>
                      </c:pt>
                      <c:pt idx="187">
                        <c:v>12053.340794559324</c:v>
                      </c:pt>
                      <c:pt idx="188">
                        <c:v>12053.400140071024</c:v>
                      </c:pt>
                      <c:pt idx="189">
                        <c:v>12053.324561642488</c:v>
                      </c:pt>
                      <c:pt idx="190">
                        <c:v>12053.362663279935</c:v>
                      </c:pt>
                      <c:pt idx="191">
                        <c:v>12053.353766148804</c:v>
                      </c:pt>
                      <c:pt idx="192">
                        <c:v>12053.364969583876</c:v>
                      </c:pt>
                      <c:pt idx="193">
                        <c:v>12053.358126395211</c:v>
                      </c:pt>
                      <c:pt idx="194">
                        <c:v>12053.364775318103</c:v>
                      </c:pt>
                      <c:pt idx="195">
                        <c:v>12053.370695285761</c:v>
                      </c:pt>
                      <c:pt idx="196">
                        <c:v>12053.36671229417</c:v>
                      </c:pt>
                      <c:pt idx="197">
                        <c:v>12053.353535794002</c:v>
                      </c:pt>
                      <c:pt idx="198">
                        <c:v>12053.361925236379</c:v>
                      </c:pt>
                      <c:pt idx="199">
                        <c:v>12053.362009512392</c:v>
                      </c:pt>
                      <c:pt idx="200">
                        <c:v>12053.358601717062</c:v>
                      </c:pt>
                      <c:pt idx="201">
                        <c:v>12053.375352234903</c:v>
                      </c:pt>
                      <c:pt idx="202">
                        <c:v>12053.373219635519</c:v>
                      </c:pt>
                      <c:pt idx="203">
                        <c:v>12053.357893417147</c:v>
                      </c:pt>
                      <c:pt idx="204">
                        <c:v>12053.356487600273</c:v>
                      </c:pt>
                      <c:pt idx="205">
                        <c:v>12053.367766908765</c:v>
                      </c:pt>
                      <c:pt idx="206">
                        <c:v>12053.351108277355</c:v>
                      </c:pt>
                      <c:pt idx="207">
                        <c:v>12053.381330174983</c:v>
                      </c:pt>
                      <c:pt idx="208">
                        <c:v>12053.34107680281</c:v>
                      </c:pt>
                      <c:pt idx="209">
                        <c:v>12053.366520350059</c:v>
                      </c:pt>
                      <c:pt idx="210">
                        <c:v>12053.351345684625</c:v>
                      </c:pt>
                      <c:pt idx="211">
                        <c:v>12053.364486252391</c:v>
                      </c:pt>
                      <c:pt idx="212">
                        <c:v>12053.35878695666</c:v>
                      </c:pt>
                      <c:pt idx="213">
                        <c:v>12053.365396858691</c:v>
                      </c:pt>
                      <c:pt idx="214">
                        <c:v>12053.374045708584</c:v>
                      </c:pt>
                      <c:pt idx="215">
                        <c:v>12053.360808882866</c:v>
                      </c:pt>
                      <c:pt idx="216">
                        <c:v>12053.354657019601</c:v>
                      </c:pt>
                      <c:pt idx="217">
                        <c:v>12053.365819204815</c:v>
                      </c:pt>
                      <c:pt idx="218">
                        <c:v>12053.355821350859</c:v>
                      </c:pt>
                      <c:pt idx="219">
                        <c:v>12053.369222548823</c:v>
                      </c:pt>
                      <c:pt idx="220">
                        <c:v>12053.353319824821</c:v>
                      </c:pt>
                      <c:pt idx="221">
                        <c:v>12053.373538349571</c:v>
                      </c:pt>
                      <c:pt idx="222">
                        <c:v>12053.364183489934</c:v>
                      </c:pt>
                      <c:pt idx="223">
                        <c:v>12053.364842590074</c:v>
                      </c:pt>
                      <c:pt idx="224">
                        <c:v>12053.351896913087</c:v>
                      </c:pt>
                      <c:pt idx="225">
                        <c:v>12053.365471372117</c:v>
                      </c:pt>
                      <c:pt idx="226">
                        <c:v>12053.356885943265</c:v>
                      </c:pt>
                      <c:pt idx="227">
                        <c:v>12053.368596213191</c:v>
                      </c:pt>
                      <c:pt idx="228">
                        <c:v>12053.368123517954</c:v>
                      </c:pt>
                      <c:pt idx="229">
                        <c:v>12053.362397091529</c:v>
                      </c:pt>
                      <c:pt idx="230">
                        <c:v>12053.353642772325</c:v>
                      </c:pt>
                      <c:pt idx="231">
                        <c:v>12053.365246791298</c:v>
                      </c:pt>
                      <c:pt idx="232">
                        <c:v>12053.357248153377</c:v>
                      </c:pt>
                      <c:pt idx="233">
                        <c:v>12053.36691165115</c:v>
                      </c:pt>
                      <c:pt idx="234">
                        <c:v>12053.364233436438</c:v>
                      </c:pt>
                      <c:pt idx="235">
                        <c:v>12053.375771787774</c:v>
                      </c:pt>
                      <c:pt idx="236">
                        <c:v>12053.355517941342</c:v>
                      </c:pt>
                      <c:pt idx="237">
                        <c:v>12053.359039148656</c:v>
                      </c:pt>
                      <c:pt idx="238">
                        <c:v>12053.365509663128</c:v>
                      </c:pt>
                      <c:pt idx="239">
                        <c:v>12053.352377423877</c:v>
                      </c:pt>
                      <c:pt idx="240">
                        <c:v>12053.380576239144</c:v>
                      </c:pt>
                      <c:pt idx="241">
                        <c:v>12053.32760099818</c:v>
                      </c:pt>
                      <c:pt idx="242">
                        <c:v>12053.423794197155</c:v>
                      </c:pt>
                      <c:pt idx="243">
                        <c:v>12053.257057003697</c:v>
                      </c:pt>
                      <c:pt idx="244">
                        <c:v>12053.496709190526</c:v>
                      </c:pt>
                      <c:pt idx="245">
                        <c:v>12053.361476882028</c:v>
                      </c:pt>
                      <c:pt idx="246">
                        <c:v>12053.354825240585</c:v>
                      </c:pt>
                      <c:pt idx="247">
                        <c:v>12053.3637720762</c:v>
                      </c:pt>
                      <c:pt idx="248">
                        <c:v>12053.360032858016</c:v>
                      </c:pt>
                      <c:pt idx="249">
                        <c:v>12053.36157795789</c:v>
                      </c:pt>
                      <c:pt idx="250">
                        <c:v>12053.372680122115</c:v>
                      </c:pt>
                      <c:pt idx="251">
                        <c:v>12053.373483165344</c:v>
                      </c:pt>
                      <c:pt idx="252">
                        <c:v>12053.358056532472</c:v>
                      </c:pt>
                      <c:pt idx="253">
                        <c:v>12053.356334438169</c:v>
                      </c:pt>
                      <c:pt idx="254">
                        <c:v>12053.368269251623</c:v>
                      </c:pt>
                      <c:pt idx="255">
                        <c:v>12053.349660567292</c:v>
                      </c:pt>
                      <c:pt idx="256">
                        <c:v>12053.385322824972</c:v>
                      </c:pt>
                      <c:pt idx="257">
                        <c:v>12053.332092093982</c:v>
                      </c:pt>
                      <c:pt idx="258">
                        <c:v>12053.365817395512</c:v>
                      </c:pt>
                      <c:pt idx="259">
                        <c:v>12053.351930629708</c:v>
                      </c:pt>
                      <c:pt idx="260">
                        <c:v>12053.364131680532</c:v>
                      </c:pt>
                      <c:pt idx="261">
                        <c:v>12053.359517042632</c:v>
                      </c:pt>
                      <c:pt idx="262">
                        <c:v>12053.363968519159</c:v>
                      </c:pt>
                      <c:pt idx="263">
                        <c:v>12053.375490998038</c:v>
                      </c:pt>
                      <c:pt idx="264">
                        <c:v>12053.360981618718</c:v>
                      </c:pt>
                      <c:pt idx="265">
                        <c:v>12053.354619463185</c:v>
                      </c:pt>
                      <c:pt idx="266">
                        <c:v>12053.365694992017</c:v>
                      </c:pt>
                      <c:pt idx="267">
                        <c:v>12053.356107238653</c:v>
                      </c:pt>
                      <c:pt idx="268">
                        <c:v>12053.368668665988</c:v>
                      </c:pt>
                      <c:pt idx="269">
                        <c:v>12053.354810257331</c:v>
                      </c:pt>
                      <c:pt idx="270">
                        <c:v>12053.372929443576</c:v>
                      </c:pt>
                      <c:pt idx="271">
                        <c:v>12053.374299228723</c:v>
                      </c:pt>
                      <c:pt idx="272">
                        <c:v>12053.359321485685</c:v>
                      </c:pt>
                      <c:pt idx="273">
                        <c:v>12053.355457413516</c:v>
                      </c:pt>
                      <c:pt idx="274">
                        <c:v>12053.36646257334</c:v>
                      </c:pt>
                      <c:pt idx="275">
                        <c:v>12053.354971573744</c:v>
                      </c:pt>
                      <c:pt idx="276">
                        <c:v>12053.371026525883</c:v>
                      </c:pt>
                      <c:pt idx="277">
                        <c:v>12053.356630300324</c:v>
                      </c:pt>
                      <c:pt idx="278">
                        <c:v>12053.378819773354</c:v>
                      </c:pt>
                      <c:pt idx="279">
                        <c:v>12053.358946833305</c:v>
                      </c:pt>
                      <c:pt idx="280">
                        <c:v>12053.355330174682</c:v>
                      </c:pt>
                      <c:pt idx="281">
                        <c:v>12053.367657638892</c:v>
                      </c:pt>
                      <c:pt idx="282">
                        <c:v>12053.351144468836</c:v>
                      </c:pt>
                      <c:pt idx="283">
                        <c:v>12053.381702725121</c:v>
                      </c:pt>
                      <c:pt idx="284">
                        <c:v>12053.331940000016</c:v>
                      </c:pt>
                      <c:pt idx="285">
                        <c:v>12053.382480463713</c:v>
                      </c:pt>
                      <c:pt idx="286">
                        <c:v>12053.355652868528</c:v>
                      </c:pt>
                      <c:pt idx="287">
                        <c:v>12053.359494211711</c:v>
                      </c:pt>
                      <c:pt idx="288">
                        <c:v>12053.363474380116</c:v>
                      </c:pt>
                      <c:pt idx="289">
                        <c:v>12053.357547886975</c:v>
                      </c:pt>
                      <c:pt idx="290">
                        <c:v>12053.369983986056</c:v>
                      </c:pt>
                      <c:pt idx="291">
                        <c:v>12053.353967625808</c:v>
                      </c:pt>
                      <c:pt idx="292">
                        <c:v>12053.379726136842</c:v>
                      </c:pt>
                      <c:pt idx="293">
                        <c:v>12053.359237606126</c:v>
                      </c:pt>
                      <c:pt idx="294">
                        <c:v>12053.355327177636</c:v>
                      </c:pt>
                      <c:pt idx="295">
                        <c:v>12053.366813174433</c:v>
                      </c:pt>
                      <c:pt idx="296">
                        <c:v>12053.353183716292</c:v>
                      </c:pt>
                      <c:pt idx="297">
                        <c:v>12053.376415698594</c:v>
                      </c:pt>
                      <c:pt idx="298">
                        <c:v>12053.340878028099</c:v>
                      </c:pt>
                      <c:pt idx="299">
                        <c:v>12053.381263694053</c:v>
                      </c:pt>
                      <c:pt idx="300">
                        <c:v>12053.360091962226</c:v>
                      </c:pt>
                      <c:pt idx="301">
                        <c:v>12053.355187152285</c:v>
                      </c:pt>
                      <c:pt idx="302">
                        <c:v>12053.36557344822</c:v>
                      </c:pt>
                      <c:pt idx="303">
                        <c:v>12053.356185733604</c:v>
                      </c:pt>
                      <c:pt idx="304">
                        <c:v>12053.368800536573</c:v>
                      </c:pt>
                      <c:pt idx="305">
                        <c:v>12053.353607139974</c:v>
                      </c:pt>
                      <c:pt idx="306">
                        <c:v>12053.372005327568</c:v>
                      </c:pt>
                      <c:pt idx="307">
                        <c:v>12053.357475656023</c:v>
                      </c:pt>
                      <c:pt idx="308">
                        <c:v>12053.383043217853</c:v>
                      </c:pt>
                      <c:pt idx="309">
                        <c:v>12053.360291929144</c:v>
                      </c:pt>
                      <c:pt idx="310">
                        <c:v>12053.353758764459</c:v>
                      </c:pt>
                      <c:pt idx="311">
                        <c:v>12053.367345431234</c:v>
                      </c:pt>
                      <c:pt idx="312">
                        <c:v>12053.352301021287</c:v>
                      </c:pt>
                      <c:pt idx="313">
                        <c:v>12053.376819214813</c:v>
                      </c:pt>
                      <c:pt idx="314">
                        <c:v>12053.336637119692</c:v>
                      </c:pt>
                      <c:pt idx="315">
                        <c:v>12053.407545103957</c:v>
                      </c:pt>
                      <c:pt idx="316">
                        <c:v>12053.282750480104</c:v>
                      </c:pt>
                      <c:pt idx="317">
                        <c:v>12053.46603016866</c:v>
                      </c:pt>
                      <c:pt idx="318">
                        <c:v>12053.360349915323</c:v>
                      </c:pt>
                      <c:pt idx="319">
                        <c:v>12053.354557151117</c:v>
                      </c:pt>
                      <c:pt idx="320">
                        <c:v>12053.364461627998</c:v>
                      </c:pt>
                      <c:pt idx="321">
                        <c:v>12053.358741302862</c:v>
                      </c:pt>
                      <c:pt idx="322">
                        <c:v>12053.363109070571</c:v>
                      </c:pt>
                      <c:pt idx="323">
                        <c:v>12053.367418489164</c:v>
                      </c:pt>
                      <c:pt idx="324">
                        <c:v>12053.355097205813</c:v>
                      </c:pt>
                      <c:pt idx="325">
                        <c:v>12053.364801920685</c:v>
                      </c:pt>
                      <c:pt idx="326">
                        <c:v>12053.35259696014</c:v>
                      </c:pt>
                      <c:pt idx="327">
                        <c:v>12053.363410693322</c:v>
                      </c:pt>
                      <c:pt idx="328">
                        <c:v>12053.361082991112</c:v>
                      </c:pt>
                      <c:pt idx="329">
                        <c:v>12053.360528844054</c:v>
                      </c:pt>
                      <c:pt idx="330">
                        <c:v>12053.379883246471</c:v>
                      </c:pt>
                      <c:pt idx="331">
                        <c:v>12053.361501666266</c:v>
                      </c:pt>
                      <c:pt idx="332">
                        <c:v>12053.354225961739</c:v>
                      </c:pt>
                      <c:pt idx="333">
                        <c:v>12053.36545924778</c:v>
                      </c:pt>
                      <c:pt idx="334">
                        <c:v>12053.356710332286</c:v>
                      </c:pt>
                      <c:pt idx="335">
                        <c:v>12053.367503636409</c:v>
                      </c:pt>
                      <c:pt idx="336">
                        <c:v>12053.359203790718</c:v>
                      </c:pt>
                      <c:pt idx="337">
                        <c:v>12053.372291088646</c:v>
                      </c:pt>
                      <c:pt idx="338">
                        <c:v>12053.36216984911</c:v>
                      </c:pt>
                      <c:pt idx="339">
                        <c:v>12053.353834229238</c:v>
                      </c:pt>
                      <c:pt idx="340">
                        <c:v>12053.365321362449</c:v>
                      </c:pt>
                      <c:pt idx="341">
                        <c:v>12053.357162983397</c:v>
                      </c:pt>
                      <c:pt idx="342">
                        <c:v>12053.36673998868</c:v>
                      </c:pt>
                      <c:pt idx="343">
                        <c:v>12053.362726198151</c:v>
                      </c:pt>
                      <c:pt idx="344">
                        <c:v>12053.376299396856</c:v>
                      </c:pt>
                      <c:pt idx="345">
                        <c:v>12053.358674224623</c:v>
                      </c:pt>
                      <c:pt idx="346">
                        <c:v>12053.355739622693</c:v>
                      </c:pt>
                      <c:pt idx="347">
                        <c:v>12053.367567263809</c:v>
                      </c:pt>
                      <c:pt idx="348">
                        <c:v>12053.351735480039</c:v>
                      </c:pt>
                      <c:pt idx="349">
                        <c:v>12053.380280925649</c:v>
                      </c:pt>
                      <c:pt idx="350">
                        <c:v>12053.33939828152</c:v>
                      </c:pt>
                      <c:pt idx="351">
                        <c:v>12053.365396042891</c:v>
                      </c:pt>
                      <c:pt idx="352">
                        <c:v>12053.351587150506</c:v>
                      </c:pt>
                      <c:pt idx="353">
                        <c:v>12053.365013278779</c:v>
                      </c:pt>
                      <c:pt idx="354">
                        <c:v>12053.359412072259</c:v>
                      </c:pt>
                      <c:pt idx="355">
                        <c:v>12053.367567194378</c:v>
                      </c:pt>
                      <c:pt idx="356">
                        <c:v>12053.366743697512</c:v>
                      </c:pt>
                      <c:pt idx="357">
                        <c:v>12053.354269857718</c:v>
                      </c:pt>
                      <c:pt idx="358">
                        <c:v>12053.360698615208</c:v>
                      </c:pt>
                      <c:pt idx="359">
                        <c:v>12053.363834575703</c:v>
                      </c:pt>
                      <c:pt idx="360">
                        <c:v>12053.354755020224</c:v>
                      </c:pt>
                      <c:pt idx="361">
                        <c:v>12053.379589149847</c:v>
                      </c:pt>
                      <c:pt idx="362">
                        <c:v>12053.345878043841</c:v>
                      </c:pt>
                      <c:pt idx="363">
                        <c:v>12053.363557725252</c:v>
                      </c:pt>
                      <c:pt idx="364">
                        <c:v>12053.353158154043</c:v>
                      </c:pt>
                      <c:pt idx="365">
                        <c:v>12053.365036579888</c:v>
                      </c:pt>
                      <c:pt idx="366">
                        <c:v>12053.357898287908</c:v>
                      </c:pt>
                      <c:pt idx="367">
                        <c:v>12053.366057957632</c:v>
                      </c:pt>
                      <c:pt idx="368">
                        <c:v>12053.369655943434</c:v>
                      </c:pt>
                      <c:pt idx="369">
                        <c:v>12053.365084786175</c:v>
                      </c:pt>
                      <c:pt idx="370">
                        <c:v>12053.352276577452</c:v>
                      </c:pt>
                      <c:pt idx="371">
                        <c:v>12053.364132143874</c:v>
                      </c:pt>
                      <c:pt idx="372">
                        <c:v>12053.359518624953</c:v>
                      </c:pt>
                      <c:pt idx="373">
                        <c:v>12053.363797551378</c:v>
                      </c:pt>
                      <c:pt idx="374">
                        <c:v>12053.375570405127</c:v>
                      </c:pt>
                      <c:pt idx="375">
                        <c:v>12053.361363108701</c:v>
                      </c:pt>
                      <c:pt idx="376">
                        <c:v>12053.35438045847</c:v>
                      </c:pt>
                      <c:pt idx="377">
                        <c:v>12053.365573487426</c:v>
                      </c:pt>
                      <c:pt idx="378">
                        <c:v>12053.356431813891</c:v>
                      </c:pt>
                      <c:pt idx="379">
                        <c:v>12053.36807008309</c:v>
                      </c:pt>
                      <c:pt idx="380">
                        <c:v>12053.357247832013</c:v>
                      </c:pt>
                      <c:pt idx="381">
                        <c:v>12053.374090443654</c:v>
                      </c:pt>
                      <c:pt idx="382">
                        <c:v>12053.364628322379</c:v>
                      </c:pt>
                      <c:pt idx="383">
                        <c:v>12053.352679840438</c:v>
                      </c:pt>
                      <c:pt idx="384">
                        <c:v>12053.363636327085</c:v>
                      </c:pt>
                      <c:pt idx="385">
                        <c:v>12053.360784864091</c:v>
                      </c:pt>
                      <c:pt idx="386">
                        <c:v>12053.3607256048</c:v>
                      </c:pt>
                      <c:pt idx="387">
                        <c:v>12053.380175123339</c:v>
                      </c:pt>
                      <c:pt idx="388">
                        <c:v>12053.361872609994</c:v>
                      </c:pt>
                      <c:pt idx="389">
                        <c:v>12053.353955386423</c:v>
                      </c:pt>
                      <c:pt idx="390">
                        <c:v>12053.365512723578</c:v>
                      </c:pt>
                      <c:pt idx="391">
                        <c:v>12053.356602367299</c:v>
                      </c:pt>
                      <c:pt idx="392">
                        <c:v>12053.368003388485</c:v>
                      </c:pt>
                      <c:pt idx="393">
                        <c:v>12053.35939218643</c:v>
                      </c:pt>
                      <c:pt idx="394">
                        <c:v>12053.376833208547</c:v>
                      </c:pt>
                      <c:pt idx="395">
                        <c:v>12053.359293806176</c:v>
                      </c:pt>
                      <c:pt idx="396">
                        <c:v>12053.355629047293</c:v>
                      </c:pt>
                      <c:pt idx="397">
                        <c:v>12053.366940600887</c:v>
                      </c:pt>
                      <c:pt idx="398">
                        <c:v>12053.353189484638</c:v>
                      </c:pt>
                      <c:pt idx="399">
                        <c:v>12053.376271342269</c:v>
                      </c:pt>
                      <c:pt idx="400">
                        <c:v>12053.343181023303</c:v>
                      </c:pt>
                      <c:pt idx="401">
                        <c:v>12053.380393146073</c:v>
                      </c:pt>
                      <c:pt idx="402">
                        <c:v>12053.358366441955</c:v>
                      </c:pt>
                      <c:pt idx="403">
                        <c:v>12053.356571770018</c:v>
                      </c:pt>
                      <c:pt idx="404">
                        <c:v>12053.365857768315</c:v>
                      </c:pt>
                      <c:pt idx="405">
                        <c:v>12053.354986798142</c:v>
                      </c:pt>
                      <c:pt idx="406">
                        <c:v>12053.373954552751</c:v>
                      </c:pt>
                      <c:pt idx="407">
                        <c:v>12053.350185023886</c:v>
                      </c:pt>
                      <c:pt idx="408">
                        <c:v>12053.366235105645</c:v>
                      </c:pt>
                      <c:pt idx="409">
                        <c:v>12053.353046432507</c:v>
                      </c:pt>
                      <c:pt idx="410">
                        <c:v>12053.362784640572</c:v>
                      </c:pt>
                      <c:pt idx="411">
                        <c:v>12053.361569554847</c:v>
                      </c:pt>
                      <c:pt idx="412">
                        <c:v>12053.359685095593</c:v>
                      </c:pt>
                      <c:pt idx="413">
                        <c:v>12053.379670031956</c:v>
                      </c:pt>
                      <c:pt idx="414">
                        <c:v>12053.363081898931</c:v>
                      </c:pt>
                      <c:pt idx="415">
                        <c:v>12053.353399422385</c:v>
                      </c:pt>
                      <c:pt idx="416">
                        <c:v>12053.36492462665</c:v>
                      </c:pt>
                      <c:pt idx="417">
                        <c:v>12053.357896032758</c:v>
                      </c:pt>
                      <c:pt idx="418">
                        <c:v>12053.366273010584</c:v>
                      </c:pt>
                      <c:pt idx="419">
                        <c:v>12053.368267760823</c:v>
                      </c:pt>
                      <c:pt idx="420">
                        <c:v>12053.365419490177</c:v>
                      </c:pt>
                      <c:pt idx="421">
                        <c:v>12053.352254317742</c:v>
                      </c:pt>
                      <c:pt idx="422">
                        <c:v>12053.363726878246</c:v>
                      </c:pt>
                      <c:pt idx="423">
                        <c:v>12053.360448440621</c:v>
                      </c:pt>
                      <c:pt idx="424">
                        <c:v>12053.361873364325</c:v>
                      </c:pt>
                      <c:pt idx="425">
                        <c:v>12053.3786647789</c:v>
                      </c:pt>
                      <c:pt idx="426">
                        <c:v>12053.360952362917</c:v>
                      </c:pt>
                      <c:pt idx="427">
                        <c:v>12053.354625209773</c:v>
                      </c:pt>
                      <c:pt idx="428">
                        <c:v>12053.365760357059</c:v>
                      </c:pt>
                      <c:pt idx="429">
                        <c:v>12053.355952930675</c:v>
                      </c:pt>
                      <c:pt idx="430">
                        <c:v>12053.3690255276</c:v>
                      </c:pt>
                      <c:pt idx="431">
                        <c:v>12053.353969886408</c:v>
                      </c:pt>
                      <c:pt idx="432">
                        <c:v>12053.374575897509</c:v>
                      </c:pt>
                      <c:pt idx="433">
                        <c:v>12053.373189145634</c:v>
                      </c:pt>
                      <c:pt idx="434">
                        <c:v>12053.359452653383</c:v>
                      </c:pt>
                      <c:pt idx="435">
                        <c:v>12053.355815689762</c:v>
                      </c:pt>
                      <c:pt idx="436">
                        <c:v>12053.366385573638</c:v>
                      </c:pt>
                      <c:pt idx="437">
                        <c:v>12053.355089483834</c:v>
                      </c:pt>
                      <c:pt idx="438">
                        <c:v>12053.37110929245</c:v>
                      </c:pt>
                      <c:pt idx="439">
                        <c:v>12053.356420041498</c:v>
                      </c:pt>
                      <c:pt idx="440">
                        <c:v>12053.376578677209</c:v>
                      </c:pt>
                      <c:pt idx="441">
                        <c:v>12053.358085629585</c:v>
                      </c:pt>
                      <c:pt idx="442">
                        <c:v>12053.356800566349</c:v>
                      </c:pt>
                      <c:pt idx="443">
                        <c:v>12053.367531753405</c:v>
                      </c:pt>
                      <c:pt idx="444">
                        <c:v>12053.350664601125</c:v>
                      </c:pt>
                      <c:pt idx="445">
                        <c:v>12053.38458157252</c:v>
                      </c:pt>
                      <c:pt idx="446">
                        <c:v>12053.330761949064</c:v>
                      </c:pt>
                      <c:pt idx="447">
                        <c:v>12053.36536010318</c:v>
                      </c:pt>
                      <c:pt idx="448">
                        <c:v>12053.352550080821</c:v>
                      </c:pt>
                      <c:pt idx="449">
                        <c:v>12053.363616228446</c:v>
                      </c:pt>
                      <c:pt idx="450">
                        <c:v>12053.360531519591</c:v>
                      </c:pt>
                      <c:pt idx="451">
                        <c:v>12053.36212401919</c:v>
                      </c:pt>
                      <c:pt idx="452">
                        <c:v>12053.377369808826</c:v>
                      </c:pt>
                      <c:pt idx="453">
                        <c:v>12053.360971258751</c:v>
                      </c:pt>
                      <c:pt idx="454">
                        <c:v>12053.354784116318</c:v>
                      </c:pt>
                      <c:pt idx="455">
                        <c:v>12053.365593512981</c:v>
                      </c:pt>
                      <c:pt idx="456">
                        <c:v>12053.356303294431</c:v>
                      </c:pt>
                      <c:pt idx="457">
                        <c:v>12053.368347043748</c:v>
                      </c:pt>
                      <c:pt idx="458">
                        <c:v>12053.355348623574</c:v>
                      </c:pt>
                      <c:pt idx="459">
                        <c:v>12053.371677363974</c:v>
                      </c:pt>
                      <c:pt idx="460">
                        <c:v>12053.374367323389</c:v>
                      </c:pt>
                      <c:pt idx="461">
                        <c:v>12053.359665043139</c:v>
                      </c:pt>
                      <c:pt idx="462">
                        <c:v>12053.355268454276</c:v>
                      </c:pt>
                      <c:pt idx="463">
                        <c:v>12053.366292792603</c:v>
                      </c:pt>
                      <c:pt idx="464">
                        <c:v>12053.355287622526</c:v>
                      </c:pt>
                      <c:pt idx="465">
                        <c:v>12053.370043053141</c:v>
                      </c:pt>
                      <c:pt idx="466">
                        <c:v>12053.356144688663</c:v>
                      </c:pt>
                      <c:pt idx="467">
                        <c:v>12053.372417858453</c:v>
                      </c:pt>
                      <c:pt idx="468">
                        <c:v>12053.362658498256</c:v>
                      </c:pt>
                      <c:pt idx="469">
                        <c:v>12053.353524247694</c:v>
                      </c:pt>
                      <c:pt idx="470">
                        <c:v>12053.364523970995</c:v>
                      </c:pt>
                      <c:pt idx="471">
                        <c:v>12053.35884552744</c:v>
                      </c:pt>
                      <c:pt idx="472">
                        <c:v>12053.363687848221</c:v>
                      </c:pt>
                      <c:pt idx="473">
                        <c:v>12053.372131624814</c:v>
                      </c:pt>
                      <c:pt idx="474">
                        <c:v>12053.366320790226</c:v>
                      </c:pt>
                      <c:pt idx="475">
                        <c:v>12053.352945309754</c:v>
                      </c:pt>
                      <c:pt idx="476">
                        <c:v>12053.362405856691</c:v>
                      </c:pt>
                      <c:pt idx="477">
                        <c:v>12053.361990094743</c:v>
                      </c:pt>
                      <c:pt idx="478">
                        <c:v>12053.358710582637</c:v>
                      </c:pt>
                      <c:pt idx="479">
                        <c:v>12053.380911953929</c:v>
                      </c:pt>
                      <c:pt idx="480">
                        <c:v>12053.364419682808</c:v>
                      </c:pt>
                      <c:pt idx="481">
                        <c:v>12053.352611523966</c:v>
                      </c:pt>
                      <c:pt idx="482">
                        <c:v>12053.364088817589</c:v>
                      </c:pt>
                      <c:pt idx="483">
                        <c:v>12053.359734073927</c:v>
                      </c:pt>
                      <c:pt idx="484">
                        <c:v>12053.362948313752</c:v>
                      </c:pt>
                      <c:pt idx="485">
                        <c:v>12053.376939440184</c:v>
                      </c:pt>
                      <c:pt idx="486">
                        <c:v>12053.361991983489</c:v>
                      </c:pt>
                      <c:pt idx="487">
                        <c:v>12053.353888671159</c:v>
                      </c:pt>
                      <c:pt idx="488">
                        <c:v>12053.365502638293</c:v>
                      </c:pt>
                      <c:pt idx="489">
                        <c:v>12053.356632736351</c:v>
                      </c:pt>
                      <c:pt idx="490">
                        <c:v>12053.368022154242</c:v>
                      </c:pt>
                      <c:pt idx="491">
                        <c:v>12053.359800754812</c:v>
                      </c:pt>
                      <c:pt idx="492">
                        <c:v>12053.376348778122</c:v>
                      </c:pt>
                      <c:pt idx="493">
                        <c:v>12053.358539204068</c:v>
                      </c:pt>
                      <c:pt idx="494">
                        <c:v>12053.356182922036</c:v>
                      </c:pt>
                      <c:pt idx="495">
                        <c:v>12053.367207926929</c:v>
                      </c:pt>
                      <c:pt idx="496">
                        <c:v>12053.352373472633</c:v>
                      </c:pt>
                      <c:pt idx="497">
                        <c:v>12053.379147297672</c:v>
                      </c:pt>
                      <c:pt idx="498">
                        <c:v>12053.341779344601</c:v>
                      </c:pt>
                      <c:pt idx="499">
                        <c:v>12053.365579945923</c:v>
                      </c:pt>
                      <c:pt idx="500">
                        <c:v>12053.351510424653</c:v>
                      </c:pt>
                      <c:pt idx="501">
                        <c:v>12053.365142908076</c:v>
                      </c:pt>
                      <c:pt idx="502">
                        <c:v>12053.358870617079</c:v>
                      </c:pt>
                      <c:pt idx="503">
                        <c:v>12053.368596652812</c:v>
                      </c:pt>
                      <c:pt idx="504">
                        <c:v>12053.376763801441</c:v>
                      </c:pt>
                      <c:pt idx="505">
                        <c:v>12053.35502602316</c:v>
                      </c:pt>
                      <c:pt idx="506">
                        <c:v>12053.359836001173</c:v>
                      </c:pt>
                      <c:pt idx="507">
                        <c:v>12053.364528405804</c:v>
                      </c:pt>
                      <c:pt idx="508">
                        <c:v>12053.353987400842</c:v>
                      </c:pt>
                      <c:pt idx="509">
                        <c:v>12053.37789561524</c:v>
                      </c:pt>
                      <c:pt idx="510">
                        <c:v>12053.334141298177</c:v>
                      </c:pt>
                      <c:pt idx="511">
                        <c:v>12053.417613997499</c:v>
                      </c:pt>
                      <c:pt idx="512">
                        <c:v>12053.365277281773</c:v>
                      </c:pt>
                      <c:pt idx="513">
                        <c:v>12053.354916986491</c:v>
                      </c:pt>
                      <c:pt idx="514">
                        <c:v>12053.359377799181</c:v>
                      </c:pt>
                      <c:pt idx="515">
                        <c:v>12053.36669569382</c:v>
                      </c:pt>
                      <c:pt idx="516">
                        <c:v>12053.349633347512</c:v>
                      </c:pt>
                      <c:pt idx="517">
                        <c:v>12053.391582407916</c:v>
                      </c:pt>
                      <c:pt idx="518">
                        <c:v>12053.369871924502</c:v>
                      </c:pt>
                      <c:pt idx="519">
                        <c:v>12053.359529526919</c:v>
                      </c:pt>
                      <c:pt idx="520">
                        <c:v>12053.354765418166</c:v>
                      </c:pt>
                      <c:pt idx="521">
                        <c:v>12053.368982901851</c:v>
                      </c:pt>
                      <c:pt idx="522">
                        <c:v>12053.349721000754</c:v>
                      </c:pt>
                      <c:pt idx="523">
                        <c:v>12053.382639998063</c:v>
                      </c:pt>
                      <c:pt idx="524">
                        <c:v>12053.336245470073</c:v>
                      </c:pt>
                      <c:pt idx="525">
                        <c:v>12053.366542626494</c:v>
                      </c:pt>
                      <c:pt idx="526">
                        <c:v>12053.352791643179</c:v>
                      </c:pt>
                      <c:pt idx="527">
                        <c:v>12053.363363167371</c:v>
                      </c:pt>
                      <c:pt idx="528">
                        <c:v>12053.360403413422</c:v>
                      </c:pt>
                      <c:pt idx="529">
                        <c:v>12053.361969391304</c:v>
                      </c:pt>
                      <c:pt idx="530">
                        <c:v>12053.375962412532</c:v>
                      </c:pt>
                      <c:pt idx="531">
                        <c:v>12053.363237227151</c:v>
                      </c:pt>
                      <c:pt idx="532">
                        <c:v>12053.353339219491</c:v>
                      </c:pt>
                      <c:pt idx="533">
                        <c:v>12053.364813298782</c:v>
                      </c:pt>
                      <c:pt idx="534">
                        <c:v>12053.358126380175</c:v>
                      </c:pt>
                      <c:pt idx="535">
                        <c:v>12053.365927951138</c:v>
                      </c:pt>
                      <c:pt idx="536">
                        <c:v>12053.369457779527</c:v>
                      </c:pt>
                      <c:pt idx="537">
                        <c:v>12053.364648918812</c:v>
                      </c:pt>
                      <c:pt idx="538">
                        <c:v>12053.352641644651</c:v>
                      </c:pt>
                      <c:pt idx="539">
                        <c:v>12053.3641178012</c:v>
                      </c:pt>
                      <c:pt idx="540">
                        <c:v>12053.359681140075</c:v>
                      </c:pt>
                      <c:pt idx="541">
                        <c:v>12053.363214783876</c:v>
                      </c:pt>
                      <c:pt idx="542">
                        <c:v>12053.37655042557</c:v>
                      </c:pt>
                      <c:pt idx="543">
                        <c:v>12053.361697478966</c:v>
                      </c:pt>
                      <c:pt idx="544">
                        <c:v>12053.354164138747</c:v>
                      </c:pt>
                      <c:pt idx="545">
                        <c:v>12053.365572906703</c:v>
                      </c:pt>
                      <c:pt idx="546">
                        <c:v>12053.356441640302</c:v>
                      </c:pt>
                      <c:pt idx="547">
                        <c:v>12053.368300946437</c:v>
                      </c:pt>
                      <c:pt idx="548">
                        <c:v>12053.357866857803</c:v>
                      </c:pt>
                      <c:pt idx="549">
                        <c:v>12053.375417267338</c:v>
                      </c:pt>
                      <c:pt idx="550">
                        <c:v>12053.360671905628</c:v>
                      </c:pt>
                      <c:pt idx="551">
                        <c:v>12053.354885810346</c:v>
                      </c:pt>
                      <c:pt idx="552">
                        <c:v>12053.36618178081</c:v>
                      </c:pt>
                      <c:pt idx="553">
                        <c:v>12053.355029834793</c:v>
                      </c:pt>
                      <c:pt idx="554">
                        <c:v>12053.371084585804</c:v>
                      </c:pt>
                      <c:pt idx="555">
                        <c:v>12053.348892602189</c:v>
                      </c:pt>
                      <c:pt idx="556">
                        <c:v>12053.380835519478</c:v>
                      </c:pt>
                      <c:pt idx="557">
                        <c:v>12053.335708751705</c:v>
                      </c:pt>
                      <c:pt idx="558">
                        <c:v>12053.39652408149</c:v>
                      </c:pt>
                      <c:pt idx="559">
                        <c:v>12053.328312518566</c:v>
                      </c:pt>
                      <c:pt idx="560">
                        <c:v>12053.385739196965</c:v>
                      </c:pt>
                      <c:pt idx="561">
                        <c:v>12053.359614179526</c:v>
                      </c:pt>
                      <c:pt idx="562">
                        <c:v>12053.35693559223</c:v>
                      </c:pt>
                      <c:pt idx="563">
                        <c:v>12053.367194526156</c:v>
                      </c:pt>
                      <c:pt idx="564">
                        <c:v>12053.349644432736</c:v>
                      </c:pt>
                      <c:pt idx="565">
                        <c:v>12053.389001545525</c:v>
                      </c:pt>
                      <c:pt idx="566">
                        <c:v>12053.302956321901</c:v>
                      </c:pt>
                      <c:pt idx="567">
                        <c:v>12053.500304379666</c:v>
                      </c:pt>
                      <c:pt idx="568">
                        <c:v>12053.367627685548</c:v>
                      </c:pt>
                      <c:pt idx="569">
                        <c:v>12053.35118831498</c:v>
                      </c:pt>
                      <c:pt idx="570">
                        <c:v>12053.369155209795</c:v>
                      </c:pt>
                      <c:pt idx="571">
                        <c:v>12053.350144295135</c:v>
                      </c:pt>
                      <c:pt idx="572">
                        <c:v>12053.38348388369</c:v>
                      </c:pt>
                      <c:pt idx="573">
                        <c:v>12053.36996724643</c:v>
                      </c:pt>
                      <c:pt idx="574">
                        <c:v>12053.359700822057</c:v>
                      </c:pt>
                      <c:pt idx="575">
                        <c:v>12053.356101491519</c:v>
                      </c:pt>
                      <c:pt idx="576">
                        <c:v>12053.367698544342</c:v>
                      </c:pt>
                      <c:pt idx="577">
                        <c:v>12053.351861716752</c:v>
                      </c:pt>
                      <c:pt idx="578">
                        <c:v>12053.378911214308</c:v>
                      </c:pt>
                      <c:pt idx="579">
                        <c:v>12053.340325690229</c:v>
                      </c:pt>
                      <c:pt idx="580">
                        <c:v>12053.377849937648</c:v>
                      </c:pt>
                      <c:pt idx="581">
                        <c:v>12053.356025968247</c:v>
                      </c:pt>
                      <c:pt idx="582">
                        <c:v>12053.36044676743</c:v>
                      </c:pt>
                      <c:pt idx="583">
                        <c:v>12053.363237439324</c:v>
                      </c:pt>
                      <c:pt idx="584">
                        <c:v>12053.357024667668</c:v>
                      </c:pt>
                      <c:pt idx="585">
                        <c:v>12053.372081734718</c:v>
                      </c:pt>
                      <c:pt idx="586">
                        <c:v>12053.342704860586</c:v>
                      </c:pt>
                      <c:pt idx="587">
                        <c:v>12053.398286799174</c:v>
                      </c:pt>
                      <c:pt idx="588">
                        <c:v>12053.299201835311</c:v>
                      </c:pt>
                      <c:pt idx="589">
                        <c:v>12053.384000968284</c:v>
                      </c:pt>
                      <c:pt idx="590">
                        <c:v>12053.357695693972</c:v>
                      </c:pt>
                      <c:pt idx="591">
                        <c:v>12053.360761630918</c:v>
                      </c:pt>
                      <c:pt idx="592">
                        <c:v>12053.361062442522</c:v>
                      </c:pt>
                      <c:pt idx="593">
                        <c:v>12053.363742301783</c:v>
                      </c:pt>
                      <c:pt idx="594">
                        <c:v>12053.357333572458</c:v>
                      </c:pt>
                      <c:pt idx="595">
                        <c:v>12053.38089671994</c:v>
                      </c:pt>
                      <c:pt idx="596">
                        <c:v>12053.368916419848</c:v>
                      </c:pt>
                      <c:pt idx="597">
                        <c:v>12053.355667913002</c:v>
                      </c:pt>
                      <c:pt idx="598">
                        <c:v>12053.362649105871</c:v>
                      </c:pt>
                      <c:pt idx="599">
                        <c:v>12053.360484799727</c:v>
                      </c:pt>
                      <c:pt idx="600">
                        <c:v>12053.363109758258</c:v>
                      </c:pt>
                      <c:pt idx="601">
                        <c:v>12053.363346198164</c:v>
                      </c:pt>
                      <c:pt idx="602">
                        <c:v>12053.372526997086</c:v>
                      </c:pt>
                      <c:pt idx="603">
                        <c:v>12053.359204419685</c:v>
                      </c:pt>
                      <c:pt idx="604">
                        <c:v>12053.357451020704</c:v>
                      </c:pt>
                      <c:pt idx="605">
                        <c:v>12053.365785032283</c:v>
                      </c:pt>
                      <c:pt idx="606">
                        <c:v>12053.355845195267</c:v>
                      </c:pt>
                      <c:pt idx="607">
                        <c:v>12053.371018974816</c:v>
                      </c:pt>
                      <c:pt idx="608">
                        <c:v>12053.357514939264</c:v>
                      </c:pt>
                      <c:pt idx="609">
                        <c:v>12053.365758210599</c:v>
                      </c:pt>
                      <c:pt idx="610">
                        <c:v>12053.353912474688</c:v>
                      </c:pt>
                      <c:pt idx="611">
                        <c:v>12053.364085021462</c:v>
                      </c:pt>
                      <c:pt idx="612">
                        <c:v>12053.359305943641</c:v>
                      </c:pt>
                      <c:pt idx="613">
                        <c:v>12053.365748080218</c:v>
                      </c:pt>
                      <c:pt idx="614">
                        <c:v>12053.374564592739</c:v>
                      </c:pt>
                      <c:pt idx="615">
                        <c:v>12053.360672890889</c:v>
                      </c:pt>
                      <c:pt idx="616">
                        <c:v>12053.355858775778</c:v>
                      </c:pt>
                      <c:pt idx="617">
                        <c:v>12053.365612563381</c:v>
                      </c:pt>
                      <c:pt idx="618">
                        <c:v>12053.356087352746</c:v>
                      </c:pt>
                      <c:pt idx="619">
                        <c:v>12053.369406620284</c:v>
                      </c:pt>
                      <c:pt idx="620">
                        <c:v>12053.352043182376</c:v>
                      </c:pt>
                      <c:pt idx="621">
                        <c:v>12053.374684114338</c:v>
                      </c:pt>
                      <c:pt idx="622">
                        <c:v>12053.348269491042</c:v>
                      </c:pt>
                      <c:pt idx="623">
                        <c:v>12053.371784691464</c:v>
                      </c:pt>
                      <c:pt idx="624">
                        <c:v>12053.382658219636</c:v>
                      </c:pt>
                      <c:pt idx="625">
                        <c:v>12053.375995050908</c:v>
                      </c:pt>
                      <c:pt idx="626">
                        <c:v>12053.355663121532</c:v>
                      </c:pt>
                      <c:pt idx="627">
                        <c:v>12053.356485062865</c:v>
                      </c:pt>
                      <c:pt idx="628">
                        <c:v>12053.37097104605</c:v>
                      </c:pt>
                      <c:pt idx="629">
                        <c:v>12053.337813702232</c:v>
                      </c:pt>
                      <c:pt idx="630">
                        <c:v>12053.418780375428</c:v>
                      </c:pt>
                      <c:pt idx="631">
                        <c:v>12053.241547568005</c:v>
                      </c:pt>
                      <c:pt idx="632">
                        <c:v>12053.398353314789</c:v>
                      </c:pt>
                      <c:pt idx="633">
                        <c:v>12053.35413629118</c:v>
                      </c:pt>
                      <c:pt idx="634">
                        <c:v>12053.361346551481</c:v>
                      </c:pt>
                      <c:pt idx="635">
                        <c:v>12053.355405147864</c:v>
                      </c:pt>
                      <c:pt idx="636">
                        <c:v>12053.376509121235</c:v>
                      </c:pt>
                      <c:pt idx="637">
                        <c:v>12053.327869946459</c:v>
                      </c:pt>
                      <c:pt idx="638">
                        <c:v>12053.443831655804</c:v>
                      </c:pt>
                      <c:pt idx="639">
                        <c:v>12053.260751430704</c:v>
                      </c:pt>
                      <c:pt idx="640">
                        <c:v>12053.358748633562</c:v>
                      </c:pt>
                      <c:pt idx="641">
                        <c:v>12053.353654372951</c:v>
                      </c:pt>
                      <c:pt idx="642">
                        <c:v>12053.366763799491</c:v>
                      </c:pt>
                      <c:pt idx="643">
                        <c:v>12053.353188669771</c:v>
                      </c:pt>
                      <c:pt idx="644">
                        <c:v>12053.375841811536</c:v>
                      </c:pt>
                      <c:pt idx="645">
                        <c:v>12053.342110415449</c:v>
                      </c:pt>
                      <c:pt idx="646">
                        <c:v>12053.379759774924</c:v>
                      </c:pt>
                      <c:pt idx="647">
                        <c:v>12053.359076705865</c:v>
                      </c:pt>
                      <c:pt idx="648">
                        <c:v>12053.356006608878</c:v>
                      </c:pt>
                      <c:pt idx="649">
                        <c:v>12053.365563373762</c:v>
                      </c:pt>
                      <c:pt idx="650">
                        <c:v>12053.355533005823</c:v>
                      </c:pt>
                      <c:pt idx="651">
                        <c:v>12053.3711046316</c:v>
                      </c:pt>
                      <c:pt idx="652">
                        <c:v>12053.348137211357</c:v>
                      </c:pt>
                      <c:pt idx="653">
                        <c:v>12053.383348722335</c:v>
                      </c:pt>
                      <c:pt idx="654">
                        <c:v>12053.333858790771</c:v>
                      </c:pt>
                      <c:pt idx="655">
                        <c:v>12053.40112201953</c:v>
                      </c:pt>
                      <c:pt idx="656">
                        <c:v>12053.360146473387</c:v>
                      </c:pt>
                      <c:pt idx="657">
                        <c:v>12053.354907383846</c:v>
                      </c:pt>
                      <c:pt idx="658">
                        <c:v>12053.363444314546</c:v>
                      </c:pt>
                      <c:pt idx="659">
                        <c:v>12053.360916970416</c:v>
                      </c:pt>
                      <c:pt idx="660">
                        <c:v>12053.360091370789</c:v>
                      </c:pt>
                      <c:pt idx="661">
                        <c:v>12053.383338276433</c:v>
                      </c:pt>
                      <c:pt idx="662">
                        <c:v>12053.362974105092</c:v>
                      </c:pt>
                      <c:pt idx="663">
                        <c:v>12053.352459034601</c:v>
                      </c:pt>
                      <c:pt idx="664">
                        <c:v>12053.366989647666</c:v>
                      </c:pt>
                      <c:pt idx="665">
                        <c:v>12053.353684570124</c:v>
                      </c:pt>
                      <c:pt idx="666">
                        <c:v>12053.375964968753</c:v>
                      </c:pt>
                      <c:pt idx="667">
                        <c:v>12053.361994599849</c:v>
                      </c:pt>
                      <c:pt idx="668">
                        <c:v>12053.36041963722</c:v>
                      </c:pt>
                      <c:pt idx="669">
                        <c:v>12053.354908855848</c:v>
                      </c:pt>
                      <c:pt idx="670">
                        <c:v>12053.36625494388</c:v>
                      </c:pt>
                      <c:pt idx="671">
                        <c:v>12053.354395615757</c:v>
                      </c:pt>
                      <c:pt idx="672">
                        <c:v>12053.373075795416</c:v>
                      </c:pt>
                      <c:pt idx="673">
                        <c:v>12053.346224638284</c:v>
                      </c:pt>
                      <c:pt idx="674">
                        <c:v>12053.396014393407</c:v>
                      </c:pt>
                      <c:pt idx="675">
                        <c:v>12053.364857281589</c:v>
                      </c:pt>
                      <c:pt idx="676">
                        <c:v>12053.351130231702</c:v>
                      </c:pt>
                      <c:pt idx="677">
                        <c:v>12053.364797079455</c:v>
                      </c:pt>
                      <c:pt idx="678">
                        <c:v>12053.360671707418</c:v>
                      </c:pt>
                      <c:pt idx="679">
                        <c:v>12053.365559424044</c:v>
                      </c:pt>
                      <c:pt idx="680">
                        <c:v>12053.366395177052</c:v>
                      </c:pt>
                      <c:pt idx="681">
                        <c:v>12053.352001763426</c:v>
                      </c:pt>
                      <c:pt idx="682">
                        <c:v>12053.362507406704</c:v>
                      </c:pt>
                      <c:pt idx="683">
                        <c:v>12053.361906083854</c:v>
                      </c:pt>
                      <c:pt idx="684">
                        <c:v>12053.358502613977</c:v>
                      </c:pt>
                      <c:pt idx="685">
                        <c:v>12053.382912574771</c:v>
                      </c:pt>
                      <c:pt idx="686">
                        <c:v>12053.364456354424</c:v>
                      </c:pt>
                      <c:pt idx="687">
                        <c:v>12053.351746029059</c:v>
                      </c:pt>
                      <c:pt idx="688">
                        <c:v>12053.364321704599</c:v>
                      </c:pt>
                      <c:pt idx="689">
                        <c:v>12053.359364849093</c:v>
                      </c:pt>
                      <c:pt idx="690">
                        <c:v>12053.363100729744</c:v>
                      </c:pt>
                      <c:pt idx="691">
                        <c:v>12053.377838972532</c:v>
                      </c:pt>
                      <c:pt idx="692">
                        <c:v>12053.362328463443</c:v>
                      </c:pt>
                      <c:pt idx="693">
                        <c:v>12053.353169552929</c:v>
                      </c:pt>
                      <c:pt idx="694">
                        <c:v>12053.365590683763</c:v>
                      </c:pt>
                      <c:pt idx="695">
                        <c:v>12053.356532171809</c:v>
                      </c:pt>
                      <c:pt idx="696">
                        <c:v>12053.368146442856</c:v>
                      </c:pt>
                      <c:pt idx="697">
                        <c:v>12053.36151923131</c:v>
                      </c:pt>
                      <c:pt idx="698">
                        <c:v>12053.376328606133</c:v>
                      </c:pt>
                      <c:pt idx="699">
                        <c:v>12053.355912070831</c:v>
                      </c:pt>
                      <c:pt idx="700">
                        <c:v>12053.35851690858</c:v>
                      </c:pt>
                      <c:pt idx="701">
                        <c:v>12053.36594748983</c:v>
                      </c:pt>
                      <c:pt idx="702">
                        <c:v>12053.352022419369</c:v>
                      </c:pt>
                      <c:pt idx="703">
                        <c:v>12053.381111085326</c:v>
                      </c:pt>
                      <c:pt idx="704">
                        <c:v>12053.328709717578</c:v>
                      </c:pt>
                      <c:pt idx="705">
                        <c:v>12053.431192528686</c:v>
                      </c:pt>
                      <c:pt idx="706">
                        <c:v>12053.365810711271</c:v>
                      </c:pt>
                      <c:pt idx="707">
                        <c:v>12053.351777485705</c:v>
                      </c:pt>
                      <c:pt idx="708">
                        <c:v>12053.36255481071</c:v>
                      </c:pt>
                      <c:pt idx="709">
                        <c:v>12053.362935570145</c:v>
                      </c:pt>
                      <c:pt idx="710">
                        <c:v>12053.356696391449</c:v>
                      </c:pt>
                      <c:pt idx="711">
                        <c:v>12053.385708472968</c:v>
                      </c:pt>
                      <c:pt idx="712">
                        <c:v>12053.360278303535</c:v>
                      </c:pt>
                      <c:pt idx="713">
                        <c:v>12053.354779814776</c:v>
                      </c:pt>
                      <c:pt idx="714">
                        <c:v>12053.365817873735</c:v>
                      </c:pt>
                      <c:pt idx="715">
                        <c:v>12053.355775620064</c:v>
                      </c:pt>
                      <c:pt idx="716">
                        <c:v>12053.369252001294</c:v>
                      </c:pt>
                      <c:pt idx="717">
                        <c:v>12053.353069312263</c:v>
                      </c:pt>
                      <c:pt idx="718">
                        <c:v>12053.371475803124</c:v>
                      </c:pt>
                      <c:pt idx="719">
                        <c:v>12053.356293049681</c:v>
                      </c:pt>
                      <c:pt idx="720">
                        <c:v>12053.351519799409</c:v>
                      </c:pt>
                      <c:pt idx="721">
                        <c:v>12053.423954645434</c:v>
                      </c:pt>
                      <c:pt idx="722">
                        <c:v>12053.208532020237</c:v>
                      </c:pt>
                      <c:pt idx="723">
                        <c:v>12053.357980222634</c:v>
                      </c:pt>
                      <c:pt idx="724">
                        <c:v>12053.36178882252</c:v>
                      </c:pt>
                      <c:pt idx="725">
                        <c:v>12053.351843249027</c:v>
                      </c:pt>
                      <c:pt idx="726">
                        <c:v>12053.384262277075</c:v>
                      </c:pt>
                      <c:pt idx="727">
                        <c:v>12053.314958381332</c:v>
                      </c:pt>
                      <c:pt idx="728">
                        <c:v>12053.443355328811</c:v>
                      </c:pt>
                      <c:pt idx="729">
                        <c:v>12053.362324514294</c:v>
                      </c:pt>
                      <c:pt idx="730">
                        <c:v>12053.355863549592</c:v>
                      </c:pt>
                      <c:pt idx="731">
                        <c:v>12053.364417267112</c:v>
                      </c:pt>
                      <c:pt idx="732">
                        <c:v>12053.359167827091</c:v>
                      </c:pt>
                      <c:pt idx="733">
                        <c:v>12053.363525000739</c:v>
                      </c:pt>
                      <c:pt idx="734">
                        <c:v>12053.371616714228</c:v>
                      </c:pt>
                      <c:pt idx="735">
                        <c:v>12053.36512364278</c:v>
                      </c:pt>
                      <c:pt idx="736">
                        <c:v>12053.353516587977</c:v>
                      </c:pt>
                      <c:pt idx="737">
                        <c:v>12053.365734187297</c:v>
                      </c:pt>
                      <c:pt idx="738">
                        <c:v>12053.356813906383</c:v>
                      </c:pt>
                      <c:pt idx="739">
                        <c:v>12053.37347761102</c:v>
                      </c:pt>
                      <c:pt idx="740">
                        <c:v>12053.372450669225</c:v>
                      </c:pt>
                      <c:pt idx="741">
                        <c:v>12053.356487036395</c:v>
                      </c:pt>
                      <c:pt idx="742">
                        <c:v>12053.360091938457</c:v>
                      </c:pt>
                      <c:pt idx="743">
                        <c:v>12053.36441871129</c:v>
                      </c:pt>
                      <c:pt idx="744">
                        <c:v>12053.354871142434</c:v>
                      </c:pt>
                      <c:pt idx="745">
                        <c:v>12053.376087227925</c:v>
                      </c:pt>
                      <c:pt idx="746">
                        <c:v>12053.337625463237</c:v>
                      </c:pt>
                      <c:pt idx="747">
                        <c:v>12053.412717760641</c:v>
                      </c:pt>
                      <c:pt idx="748">
                        <c:v>12053.36512869812</c:v>
                      </c:pt>
                      <c:pt idx="749">
                        <c:v>12053.352734980328</c:v>
                      </c:pt>
                      <c:pt idx="750">
                        <c:v>12053.363085205176</c:v>
                      </c:pt>
                      <c:pt idx="751">
                        <c:v>12053.362520576975</c:v>
                      </c:pt>
                      <c:pt idx="752">
                        <c:v>12053.3598554744</c:v>
                      </c:pt>
                      <c:pt idx="753">
                        <c:v>12053.377448775866</c:v>
                      </c:pt>
                      <c:pt idx="754">
                        <c:v>12053.357288524752</c:v>
                      </c:pt>
                      <c:pt idx="755">
                        <c:v>12053.35758058303</c:v>
                      </c:pt>
                      <c:pt idx="756">
                        <c:v>12053.365841062872</c:v>
                      </c:pt>
                      <c:pt idx="757">
                        <c:v>12053.354451330628</c:v>
                      </c:pt>
                      <c:pt idx="758">
                        <c:v>12053.375629797312</c:v>
                      </c:pt>
                      <c:pt idx="759">
                        <c:v>12053.350430234153</c:v>
                      </c:pt>
                      <c:pt idx="760">
                        <c:v>12053.366335821103</c:v>
                      </c:pt>
                      <c:pt idx="761">
                        <c:v>12053.351585479417</c:v>
                      </c:pt>
                      <c:pt idx="762">
                        <c:v>12053.364157188929</c:v>
                      </c:pt>
                      <c:pt idx="763">
                        <c:v>12053.359498873424</c:v>
                      </c:pt>
                      <c:pt idx="764">
                        <c:v>12053.363856818209</c:v>
                      </c:pt>
                      <c:pt idx="765">
                        <c:v>12053.375967871985</c:v>
                      </c:pt>
                      <c:pt idx="766">
                        <c:v>12053.360833522096</c:v>
                      </c:pt>
                      <c:pt idx="767">
                        <c:v>12053.354696609651</c:v>
                      </c:pt>
                      <c:pt idx="768">
                        <c:v>12053.36576768114</c:v>
                      </c:pt>
                      <c:pt idx="769">
                        <c:v>12053.355931010745</c:v>
                      </c:pt>
                      <c:pt idx="770">
                        <c:v>12053.369015027582</c:v>
                      </c:pt>
                      <c:pt idx="771">
                        <c:v>12053.353774290488</c:v>
                      </c:pt>
                      <c:pt idx="772">
                        <c:v>12053.372847855771</c:v>
                      </c:pt>
                      <c:pt idx="773">
                        <c:v>12053.366931993223</c:v>
                      </c:pt>
                      <c:pt idx="774">
                        <c:v>12053.363775044167</c:v>
                      </c:pt>
                      <c:pt idx="775">
                        <c:v>12053.352527380805</c:v>
                      </c:pt>
                      <c:pt idx="776">
                        <c:v>12053.365759021817</c:v>
                      </c:pt>
                      <c:pt idx="777">
                        <c:v>12053.356286486513</c:v>
                      </c:pt>
                      <c:pt idx="778">
                        <c:v>12053.369386244558</c:v>
                      </c:pt>
                      <c:pt idx="779">
                        <c:v>12053.363532771975</c:v>
                      </c:pt>
                      <c:pt idx="780">
                        <c:v>12053.364731151923</c:v>
                      </c:pt>
                      <c:pt idx="781">
                        <c:v>12053.352439192779</c:v>
                      </c:pt>
                      <c:pt idx="782">
                        <c:v>12053.364108592636</c:v>
                      </c:pt>
                      <c:pt idx="783">
                        <c:v>12053.359676981951</c:v>
                      </c:pt>
                      <c:pt idx="784">
                        <c:v>12053.363203338697</c:v>
                      </c:pt>
                      <c:pt idx="785">
                        <c:v>12053.376689049072</c:v>
                      </c:pt>
                      <c:pt idx="786">
                        <c:v>12053.361665070805</c:v>
                      </c:pt>
                      <c:pt idx="787">
                        <c:v>12053.354093531118</c:v>
                      </c:pt>
                      <c:pt idx="788">
                        <c:v>12053.365595375342</c:v>
                      </c:pt>
                      <c:pt idx="789">
                        <c:v>12053.35640036826</c:v>
                      </c:pt>
                      <c:pt idx="790">
                        <c:v>12053.368318631343</c:v>
                      </c:pt>
                      <c:pt idx="791">
                        <c:v>12053.357815674843</c:v>
                      </c:pt>
                      <c:pt idx="792">
                        <c:v>12053.375349303553</c:v>
                      </c:pt>
                      <c:pt idx="793">
                        <c:v>12053.360827206547</c:v>
                      </c:pt>
                      <c:pt idx="794">
                        <c:v>12053.354761366661</c:v>
                      </c:pt>
                      <c:pt idx="795">
                        <c:v>12053.366116084593</c:v>
                      </c:pt>
                      <c:pt idx="796">
                        <c:v>12053.355198720978</c:v>
                      </c:pt>
                      <c:pt idx="797">
                        <c:v>12053.370672907384</c:v>
                      </c:pt>
                      <c:pt idx="798">
                        <c:v>12053.349817640628</c:v>
                      </c:pt>
                      <c:pt idx="799">
                        <c:v>12053.379622238621</c:v>
                      </c:pt>
                      <c:pt idx="800">
                        <c:v>12053.340998579917</c:v>
                      </c:pt>
                      <c:pt idx="801">
                        <c:v>12053.381970571616</c:v>
                      </c:pt>
                      <c:pt idx="802">
                        <c:v>12053.360333949404</c:v>
                      </c:pt>
                      <c:pt idx="803">
                        <c:v>12053.355611730716</c:v>
                      </c:pt>
                      <c:pt idx="804">
                        <c:v>12053.365761029087</c:v>
                      </c:pt>
                      <c:pt idx="805">
                        <c:v>12053.355361710943</c:v>
                      </c:pt>
                      <c:pt idx="806">
                        <c:v>12053.371549388752</c:v>
                      </c:pt>
                      <c:pt idx="807">
                        <c:v>12053.346210636106</c:v>
                      </c:pt>
                      <c:pt idx="808">
                        <c:v>12053.389487115279</c:v>
                      </c:pt>
                      <c:pt idx="809">
                        <c:v>12053.313316923384</c:v>
                      </c:pt>
                      <c:pt idx="810">
                        <c:v>12053.455724314155</c:v>
                      </c:pt>
                      <c:pt idx="811">
                        <c:v>12053.356607693499</c:v>
                      </c:pt>
                      <c:pt idx="812">
                        <c:v>12053.361023374597</c:v>
                      </c:pt>
                      <c:pt idx="813">
                        <c:v>12053.352697115586</c:v>
                      </c:pt>
                      <c:pt idx="814">
                        <c:v>12053.373935602214</c:v>
                      </c:pt>
                      <c:pt idx="815">
                        <c:v>12053.339949450856</c:v>
                      </c:pt>
                      <c:pt idx="816">
                        <c:v>12053.401912641424</c:v>
                      </c:pt>
                      <c:pt idx="817">
                        <c:v>12053.298390841437</c:v>
                      </c:pt>
                      <c:pt idx="818">
                        <c:v>12053.36646012114</c:v>
                      </c:pt>
                      <c:pt idx="819">
                        <c:v>12053.353030992424</c:v>
                      </c:pt>
                      <c:pt idx="820">
                        <c:v>12053.36369408899</c:v>
                      </c:pt>
                      <c:pt idx="821">
                        <c:v>12053.359556668249</c:v>
                      </c:pt>
                      <c:pt idx="822">
                        <c:v>12053.364407398662</c:v>
                      </c:pt>
                      <c:pt idx="823">
                        <c:v>12053.370930655854</c:v>
                      </c:pt>
                      <c:pt idx="824">
                        <c:v>12053.362739723107</c:v>
                      </c:pt>
                      <c:pt idx="825">
                        <c:v>12053.353921857301</c:v>
                      </c:pt>
                      <c:pt idx="826">
                        <c:v>12053.364630268889</c:v>
                      </c:pt>
                      <c:pt idx="827">
                        <c:v>12053.358548816161</c:v>
                      </c:pt>
                      <c:pt idx="828">
                        <c:v>12053.364740808909</c:v>
                      </c:pt>
                      <c:pt idx="829">
                        <c:v>12053.370600006489</c:v>
                      </c:pt>
                      <c:pt idx="830">
                        <c:v>12053.365645002525</c:v>
                      </c:pt>
                      <c:pt idx="831">
                        <c:v>12053.351677527047</c:v>
                      </c:pt>
                      <c:pt idx="832">
                        <c:v>12053.364934576315</c:v>
                      </c:pt>
                      <c:pt idx="833">
                        <c:v>12053.358993187201</c:v>
                      </c:pt>
                      <c:pt idx="834">
                        <c:v>12053.367555379131</c:v>
                      </c:pt>
                      <c:pt idx="835">
                        <c:v>12053.376159066886</c:v>
                      </c:pt>
                      <c:pt idx="836">
                        <c:v>12053.356468327829</c:v>
                      </c:pt>
                      <c:pt idx="837">
                        <c:v>12053.358333655044</c:v>
                      </c:pt>
                      <c:pt idx="838">
                        <c:v>12053.365791311122</c:v>
                      </c:pt>
                      <c:pt idx="839">
                        <c:v>12053.353146903159</c:v>
                      </c:pt>
                      <c:pt idx="840">
                        <c:v>12053.378440123915</c:v>
                      </c:pt>
                      <c:pt idx="841">
                        <c:v>12053.337419445443</c:v>
                      </c:pt>
                      <c:pt idx="842">
                        <c:v>12053.381589631335</c:v>
                      </c:pt>
                      <c:pt idx="843">
                        <c:v>12053.358825517744</c:v>
                      </c:pt>
                      <c:pt idx="844">
                        <c:v>12053.356566802038</c:v>
                      </c:pt>
                      <c:pt idx="845">
                        <c:v>12053.365431556747</c:v>
                      </c:pt>
                      <c:pt idx="846">
                        <c:v>12053.35573369606</c:v>
                      </c:pt>
                      <c:pt idx="847">
                        <c:v>12053.372014992912</c:v>
                      </c:pt>
                      <c:pt idx="848">
                        <c:v>12053.349599016306</c:v>
                      </c:pt>
                      <c:pt idx="849">
                        <c:v>12053.378839638392</c:v>
                      </c:pt>
                      <c:pt idx="850">
                        <c:v>12053.359091852175</c:v>
                      </c:pt>
                      <c:pt idx="851">
                        <c:v>12053.356076136984</c:v>
                      </c:pt>
                      <c:pt idx="852">
                        <c:v>12053.365984520333</c:v>
                      </c:pt>
                      <c:pt idx="853">
                        <c:v>12053.355132937524</c:v>
                      </c:pt>
                      <c:pt idx="854">
                        <c:v>12053.372362742008</c:v>
                      </c:pt>
                      <c:pt idx="855">
                        <c:v>12053.350957099228</c:v>
                      </c:pt>
                      <c:pt idx="856">
                        <c:v>12053.37811402349</c:v>
                      </c:pt>
                      <c:pt idx="857">
                        <c:v>12053.358367788449</c:v>
                      </c:pt>
                      <c:pt idx="858">
                        <c:v>12053.356678424552</c:v>
                      </c:pt>
                      <c:pt idx="859">
                        <c:v>12053.36648134489</c:v>
                      </c:pt>
                      <c:pt idx="860">
                        <c:v>12053.3535801832</c:v>
                      </c:pt>
                      <c:pt idx="861">
                        <c:v>12053.377177675417</c:v>
                      </c:pt>
                      <c:pt idx="862">
                        <c:v>12053.344567279475</c:v>
                      </c:pt>
                      <c:pt idx="863">
                        <c:v>12053.365372260887</c:v>
                      </c:pt>
                      <c:pt idx="864">
                        <c:v>12053.351751472464</c:v>
                      </c:pt>
                      <c:pt idx="865">
                        <c:v>12053.365108782384</c:v>
                      </c:pt>
                      <c:pt idx="866">
                        <c:v>12053.359113068196</c:v>
                      </c:pt>
                      <c:pt idx="867">
                        <c:v>12053.368716194409</c:v>
                      </c:pt>
                      <c:pt idx="868">
                        <c:v>12053.366530446558</c:v>
                      </c:pt>
                      <c:pt idx="869">
                        <c:v>12053.353953483771</c:v>
                      </c:pt>
                      <c:pt idx="870">
                        <c:v>12053.361360289364</c:v>
                      </c:pt>
                      <c:pt idx="871">
                        <c:v>12053.363072531609</c:v>
                      </c:pt>
                      <c:pt idx="872">
                        <c:v>12053.356410908043</c:v>
                      </c:pt>
                      <c:pt idx="873">
                        <c:v>12053.37903517089</c:v>
                      </c:pt>
                      <c:pt idx="874">
                        <c:v>12053.372222588447</c:v>
                      </c:pt>
                      <c:pt idx="875">
                        <c:v>12053.359050983261</c:v>
                      </c:pt>
                      <c:pt idx="876">
                        <c:v>12053.355465239629</c:v>
                      </c:pt>
                      <c:pt idx="877">
                        <c:v>12053.368153462634</c:v>
                      </c:pt>
                      <c:pt idx="878">
                        <c:v>12053.351168486606</c:v>
                      </c:pt>
                      <c:pt idx="879">
                        <c:v>12053.380233569322</c:v>
                      </c:pt>
                      <c:pt idx="880">
                        <c:v>12053.341594837741</c:v>
                      </c:pt>
                      <c:pt idx="881">
                        <c:v>12053.365834352451</c:v>
                      </c:pt>
                      <c:pt idx="882">
                        <c:v>12053.351406906568</c:v>
                      </c:pt>
                      <c:pt idx="883">
                        <c:v>12053.365617860651</c:v>
                      </c:pt>
                      <c:pt idx="884">
                        <c:v>12053.35774567889</c:v>
                      </c:pt>
                      <c:pt idx="885">
                        <c:v>12053.370832131219</c:v>
                      </c:pt>
                      <c:pt idx="886">
                        <c:v>12053.376091676884</c:v>
                      </c:pt>
                      <c:pt idx="887">
                        <c:v>12053.355492603927</c:v>
                      </c:pt>
                      <c:pt idx="888">
                        <c:v>12053.359256189466</c:v>
                      </c:pt>
                      <c:pt idx="889">
                        <c:v>12053.365161231859</c:v>
                      </c:pt>
                      <c:pt idx="890">
                        <c:v>12053.353139787669</c:v>
                      </c:pt>
                      <c:pt idx="891">
                        <c:v>12053.378885338061</c:v>
                      </c:pt>
                      <c:pt idx="892">
                        <c:v>12053.331286890983</c:v>
                      </c:pt>
                      <c:pt idx="893">
                        <c:v>12053.415164511613</c:v>
                      </c:pt>
                      <c:pt idx="894">
                        <c:v>12053.273295250561</c:v>
                      </c:pt>
                      <c:pt idx="895">
                        <c:v>12053.504558012171</c:v>
                      </c:pt>
                      <c:pt idx="896">
                        <c:v>12053.14430079989</c:v>
                      </c:pt>
                      <c:pt idx="897">
                        <c:v>12053.671065072336</c:v>
                      </c:pt>
                      <c:pt idx="898">
                        <c:v>12052.989432625645</c:v>
                      </c:pt>
                      <c:pt idx="899">
                        <c:v>12053.512112676734</c:v>
                      </c:pt>
                      <c:pt idx="900">
                        <c:v>12053.436401652842</c:v>
                      </c:pt>
                      <c:pt idx="901">
                        <c:v>12053.340053499414</c:v>
                      </c:pt>
                      <c:pt idx="902">
                        <c:v>12053.380090859069</c:v>
                      </c:pt>
                      <c:pt idx="903">
                        <c:v>12053.317095983379</c:v>
                      </c:pt>
                      <c:pt idx="904">
                        <c:v>12053.445225324938</c:v>
                      </c:pt>
                      <c:pt idx="905">
                        <c:v>12053.205830039828</c:v>
                      </c:pt>
                      <c:pt idx="906">
                        <c:v>12053.654103451427</c:v>
                      </c:pt>
                      <c:pt idx="907">
                        <c:v>12053.012298702481</c:v>
                      </c:pt>
                      <c:pt idx="908">
                        <c:v>12053.36130274121</c:v>
                      </c:pt>
                      <c:pt idx="909">
                        <c:v>12053.34927727232</c:v>
                      </c:pt>
                      <c:pt idx="910">
                        <c:v>12053.374919073092</c:v>
                      </c:pt>
                      <c:pt idx="911">
                        <c:v>12053.335945252116</c:v>
                      </c:pt>
                      <c:pt idx="912">
                        <c:v>12053.413412107549</c:v>
                      </c:pt>
                      <c:pt idx="913">
                        <c:v>12053.265416003778</c:v>
                      </c:pt>
                      <c:pt idx="914">
                        <c:v>12053.396642825484</c:v>
                      </c:pt>
                      <c:pt idx="915">
                        <c:v>12053.352926059308</c:v>
                      </c:pt>
                      <c:pt idx="916">
                        <c:v>12053.362564930399</c:v>
                      </c:pt>
                      <c:pt idx="917">
                        <c:v>12053.35805650132</c:v>
                      </c:pt>
                      <c:pt idx="918">
                        <c:v>12053.367074909449</c:v>
                      </c:pt>
                      <c:pt idx="919">
                        <c:v>12053.351125900241</c:v>
                      </c:pt>
                      <c:pt idx="920">
                        <c:v>12053.388936790618</c:v>
                      </c:pt>
                      <c:pt idx="921">
                        <c:v>12053.303288422521</c:v>
                      </c:pt>
                      <c:pt idx="922">
                        <c:v>12053.386340352408</c:v>
                      </c:pt>
                      <c:pt idx="923">
                        <c:v>12053.355007378796</c:v>
                      </c:pt>
                      <c:pt idx="924">
                        <c:v>12053.360694661102</c:v>
                      </c:pt>
                      <c:pt idx="925">
                        <c:v>12053.359798955422</c:v>
                      </c:pt>
                      <c:pt idx="926">
                        <c:v>12053.366670283976</c:v>
                      </c:pt>
                      <c:pt idx="927">
                        <c:v>12053.34801623891</c:v>
                      </c:pt>
                      <c:pt idx="928">
                        <c:v>12053.406771395456</c:v>
                      </c:pt>
                      <c:pt idx="929">
                        <c:v>12053.38215841109</c:v>
                      </c:pt>
                      <c:pt idx="930">
                        <c:v>12053.357514456387</c:v>
                      </c:pt>
                      <c:pt idx="931">
                        <c:v>12053.356464851333</c:v>
                      </c:pt>
                      <c:pt idx="932">
                        <c:v>12053.366025912283</c:v>
                      </c:pt>
                      <c:pt idx="933">
                        <c:v>12053.352633790104</c:v>
                      </c:pt>
                      <c:pt idx="934">
                        <c:v>12053.38014135316</c:v>
                      </c:pt>
                      <c:pt idx="935">
                        <c:v>12053.324229102189</c:v>
                      </c:pt>
                      <c:pt idx="936">
                        <c:v>12053.44153975448</c:v>
                      </c:pt>
                      <c:pt idx="937">
                        <c:v>12053.194216217329</c:v>
                      </c:pt>
                      <c:pt idx="938">
                        <c:v>12053.72045644786</c:v>
                      </c:pt>
                      <c:pt idx="939">
                        <c:v>12052.61558914062</c:v>
                      </c:pt>
                      <c:pt idx="940">
                        <c:v>12053.498816228634</c:v>
                      </c:pt>
                      <c:pt idx="941">
                        <c:v>12053.325937067768</c:v>
                      </c:pt>
                      <c:pt idx="942">
                        <c:v>12053.402262323028</c:v>
                      </c:pt>
                      <c:pt idx="943">
                        <c:v>12053.260285177443</c:v>
                      </c:pt>
                      <c:pt idx="944">
                        <c:v>12053.583212443667</c:v>
                      </c:pt>
                      <c:pt idx="945">
                        <c:v>12052.977358678267</c:v>
                      </c:pt>
                      <c:pt idx="946">
                        <c:v>12053.354038494224</c:v>
                      </c:pt>
                      <c:pt idx="947">
                        <c:v>12053.359917115962</c:v>
                      </c:pt>
                      <c:pt idx="948">
                        <c:v>12053.348271044473</c:v>
                      </c:pt>
                      <c:pt idx="949">
                        <c:v>12053.39346643846</c:v>
                      </c:pt>
                      <c:pt idx="950">
                        <c:v>12053.291236565761</c:v>
                      </c:pt>
                      <c:pt idx="951">
                        <c:v>12053.48446395632</c:v>
                      </c:pt>
                      <c:pt idx="952">
                        <c:v>12053.360497488131</c:v>
                      </c:pt>
                      <c:pt idx="953">
                        <c:v>12053.352409303196</c:v>
                      </c:pt>
                      <c:pt idx="954">
                        <c:v>12053.3672671651</c:v>
                      </c:pt>
                      <c:pt idx="955">
                        <c:v>12053.352941810472</c:v>
                      </c:pt>
                      <c:pt idx="956">
                        <c:v>12053.374411502067</c:v>
                      </c:pt>
                      <c:pt idx="957">
                        <c:v>12053.347522735852</c:v>
                      </c:pt>
                      <c:pt idx="958">
                        <c:v>12053.380532145486</c:v>
                      </c:pt>
                      <c:pt idx="959">
                        <c:v>12053.360056283727</c:v>
                      </c:pt>
                      <c:pt idx="960">
                        <c:v>12053.355350720842</c:v>
                      </c:pt>
                      <c:pt idx="961">
                        <c:v>12053.365799692145</c:v>
                      </c:pt>
                      <c:pt idx="962">
                        <c:v>12053.35549976822</c:v>
                      </c:pt>
                      <c:pt idx="963">
                        <c:v>12053.370791041993</c:v>
                      </c:pt>
                      <c:pt idx="964">
                        <c:v>12053.348991626108</c:v>
                      </c:pt>
                      <c:pt idx="965">
                        <c:v>12053.384696268042</c:v>
                      </c:pt>
                      <c:pt idx="966">
                        <c:v>12053.345512922806</c:v>
                      </c:pt>
                      <c:pt idx="967">
                        <c:v>12053.362709916777</c:v>
                      </c:pt>
                      <c:pt idx="968">
                        <c:v>12053.353896411905</c:v>
                      </c:pt>
                      <c:pt idx="969">
                        <c:v>12053.364908007808</c:v>
                      </c:pt>
                      <c:pt idx="970">
                        <c:v>12053.357997674149</c:v>
                      </c:pt>
                      <c:pt idx="971">
                        <c:v>12053.365556122422</c:v>
                      </c:pt>
                      <c:pt idx="972">
                        <c:v>12053.368155597958</c:v>
                      </c:pt>
                      <c:pt idx="973">
                        <c:v>12053.365912651769</c:v>
                      </c:pt>
                      <c:pt idx="974">
                        <c:v>12053.353048280062</c:v>
                      </c:pt>
                      <c:pt idx="975">
                        <c:v>12053.363419269479</c:v>
                      </c:pt>
                      <c:pt idx="976">
                        <c:v>12053.360507822574</c:v>
                      </c:pt>
                      <c:pt idx="977">
                        <c:v>12053.362816505978</c:v>
                      </c:pt>
                      <c:pt idx="978">
                        <c:v>12053.375481780924</c:v>
                      </c:pt>
                      <c:pt idx="979">
                        <c:v>12053.361006833404</c:v>
                      </c:pt>
                      <c:pt idx="980">
                        <c:v>12053.354955387264</c:v>
                      </c:pt>
                      <c:pt idx="981">
                        <c:v>12053.365548889935</c:v>
                      </c:pt>
                      <c:pt idx="982">
                        <c:v>12053.35635573692</c:v>
                      </c:pt>
                      <c:pt idx="983">
                        <c:v>12053.368384259884</c:v>
                      </c:pt>
                      <c:pt idx="984">
                        <c:v>12053.355061331251</c:v>
                      </c:pt>
                      <c:pt idx="985">
                        <c:v>12053.372271677914</c:v>
                      </c:pt>
                      <c:pt idx="986">
                        <c:v>12053.373998989999</c:v>
                      </c:pt>
                      <c:pt idx="987">
                        <c:v>12053.359997156551</c:v>
                      </c:pt>
                      <c:pt idx="988">
                        <c:v>12053.355151479065</c:v>
                      </c:pt>
                      <c:pt idx="989">
                        <c:v>12053.366254971934</c:v>
                      </c:pt>
                      <c:pt idx="990">
                        <c:v>12053.355312684285</c:v>
                      </c:pt>
                      <c:pt idx="991">
                        <c:v>12053.369869475753</c:v>
                      </c:pt>
                      <c:pt idx="992">
                        <c:v>12053.354799973329</c:v>
                      </c:pt>
                      <c:pt idx="993">
                        <c:v>12053.37172157878</c:v>
                      </c:pt>
                      <c:pt idx="994">
                        <c:v>12053.378181830709</c:v>
                      </c:pt>
                      <c:pt idx="995">
                        <c:v>12053.355241532883</c:v>
                      </c:pt>
                      <c:pt idx="996">
                        <c:v>12053.359195330897</c:v>
                      </c:pt>
                      <c:pt idx="997">
                        <c:v>12053.365291651737</c:v>
                      </c:pt>
                      <c:pt idx="998">
                        <c:v>12053.35335326468</c:v>
                      </c:pt>
                      <c:pt idx="999">
                        <c:v>12053.377361626592</c:v>
                      </c:pt>
                      <c:pt idx="1000">
                        <c:v>12053.339360514708</c:v>
                      </c:pt>
                      <c:pt idx="1001">
                        <c:v>12053.400037077461</c:v>
                      </c:pt>
                      <c:pt idx="1002">
                        <c:v>12053.364026644549</c:v>
                      </c:pt>
                      <c:pt idx="1003">
                        <c:v>12053.353739351625</c:v>
                      </c:pt>
                      <c:pt idx="1004">
                        <c:v>12053.361776836187</c:v>
                      </c:pt>
                      <c:pt idx="1005">
                        <c:v>12053.364330083894</c:v>
                      </c:pt>
                      <c:pt idx="1006">
                        <c:v>12053.35427588586</c:v>
                      </c:pt>
                      <c:pt idx="1007">
                        <c:v>12053.387534562953</c:v>
                      </c:pt>
                      <c:pt idx="1008">
                        <c:v>12053.361176582937</c:v>
                      </c:pt>
                      <c:pt idx="1009">
                        <c:v>12053.354665467512</c:v>
                      </c:pt>
                      <c:pt idx="1010">
                        <c:v>12053.365370574889</c:v>
                      </c:pt>
                      <c:pt idx="1011">
                        <c:v>12053.356829397237</c:v>
                      </c:pt>
                      <c:pt idx="1012">
                        <c:v>12053.367260475952</c:v>
                      </c:pt>
                      <c:pt idx="1013">
                        <c:v>12053.358413807029</c:v>
                      </c:pt>
                      <c:pt idx="1014">
                        <c:v>12053.369949874983</c:v>
                      </c:pt>
                      <c:pt idx="1015">
                        <c:v>12053.365128260999</c:v>
                      </c:pt>
                      <c:pt idx="1016">
                        <c:v>12053.352712900698</c:v>
                      </c:pt>
                      <c:pt idx="1017">
                        <c:v>12053.362760826134</c:v>
                      </c:pt>
                      <c:pt idx="1018">
                        <c:v>12053.363324064583</c:v>
                      </c:pt>
                      <c:pt idx="1019">
                        <c:v>12053.358122643418</c:v>
                      </c:pt>
                      <c:pt idx="1020">
                        <c:v>12053.378049121433</c:v>
                      </c:pt>
                      <c:pt idx="1021">
                        <c:v>12053.357098831979</c:v>
                      </c:pt>
                      <c:pt idx="1022">
                        <c:v>12053.357704859154</c:v>
                      </c:pt>
                      <c:pt idx="1023">
                        <c:v>12053.365630064844</c:v>
                      </c:pt>
                      <c:pt idx="1024">
                        <c:v>12053.354776255734</c:v>
                      </c:pt>
                      <c:pt idx="1025">
                        <c:v>12053.37502089557</c:v>
                      </c:pt>
                      <c:pt idx="1026">
                        <c:v>12053.351337039163</c:v>
                      </c:pt>
                      <c:pt idx="1027">
                        <c:v>12053.366584805348</c:v>
                      </c:pt>
                      <c:pt idx="1028">
                        <c:v>12053.351315881988</c:v>
                      </c:pt>
                      <c:pt idx="1029">
                        <c:v>12053.364185189788</c:v>
                      </c:pt>
                      <c:pt idx="1030">
                        <c:v>12053.359514863123</c:v>
                      </c:pt>
                      <c:pt idx="1031">
                        <c:v>12053.363873252854</c:v>
                      </c:pt>
                      <c:pt idx="1032">
                        <c:v>12053.376551972147</c:v>
                      </c:pt>
                      <c:pt idx="1033">
                        <c:v>12053.360495074314</c:v>
                      </c:pt>
                      <c:pt idx="1034">
                        <c:v>12053.354827455452</c:v>
                      </c:pt>
                      <c:pt idx="1035">
                        <c:v>12053.36592051453</c:v>
                      </c:pt>
                      <c:pt idx="1036">
                        <c:v>12053.355571679956</c:v>
                      </c:pt>
                      <c:pt idx="1037">
                        <c:v>12053.369756808452</c:v>
                      </c:pt>
                      <c:pt idx="1038">
                        <c:v>12053.35194953559</c:v>
                      </c:pt>
                      <c:pt idx="1039">
                        <c:v>12053.374002159355</c:v>
                      </c:pt>
                      <c:pt idx="1040">
                        <c:v>12053.351247911347</c:v>
                      </c:pt>
                      <c:pt idx="1041">
                        <c:v>12053.364492196411</c:v>
                      </c:pt>
                      <c:pt idx="1042">
                        <c:v>12053.40308008767</c:v>
                      </c:pt>
                      <c:pt idx="1043">
                        <c:v>12053.364058757164</c:v>
                      </c:pt>
                      <c:pt idx="1044">
                        <c:v>12053.351013132964</c:v>
                      </c:pt>
                      <c:pt idx="1045">
                        <c:v>12053.369463639983</c:v>
                      </c:pt>
                      <c:pt idx="1046">
                        <c:v>12053.349104172932</c:v>
                      </c:pt>
                      <c:pt idx="1047">
                        <c:v>12053.383553415015</c:v>
                      </c:pt>
                      <c:pt idx="1048">
                        <c:v>12053.338897951271</c:v>
                      </c:pt>
                      <c:pt idx="1049">
                        <c:v>12053.365226780863</c:v>
                      </c:pt>
                      <c:pt idx="1050">
                        <c:v>12053.351499623295</c:v>
                      </c:pt>
                      <c:pt idx="1051">
                        <c:v>12053.364245145482</c:v>
                      </c:pt>
                      <c:pt idx="1052">
                        <c:v>12053.359332603302</c:v>
                      </c:pt>
                      <c:pt idx="1053">
                        <c:v>12053.363766264858</c:v>
                      </c:pt>
                      <c:pt idx="1054">
                        <c:v>12053.376462527611</c:v>
                      </c:pt>
                      <c:pt idx="1055">
                        <c:v>12053.361527682253</c:v>
                      </c:pt>
                      <c:pt idx="1056">
                        <c:v>12053.353828346724</c:v>
                      </c:pt>
                      <c:pt idx="1057">
                        <c:v>12053.365699676449</c:v>
                      </c:pt>
                      <c:pt idx="1058">
                        <c:v>12053.356198286287</c:v>
                      </c:pt>
                      <c:pt idx="1059">
                        <c:v>12053.368481165133</c:v>
                      </c:pt>
                      <c:pt idx="1060">
                        <c:v>12053.35736221038</c:v>
                      </c:pt>
                      <c:pt idx="1061">
                        <c:v>12053.375352318713</c:v>
                      </c:pt>
                      <c:pt idx="1062">
                        <c:v>12053.361565353536</c:v>
                      </c:pt>
                      <c:pt idx="1063">
                        <c:v>12053.354237988418</c:v>
                      </c:pt>
                      <c:pt idx="1064">
                        <c:v>12053.36575560739</c:v>
                      </c:pt>
                      <c:pt idx="1065">
                        <c:v>12053.356098411121</c:v>
                      </c:pt>
                      <c:pt idx="1066">
                        <c:v>12053.368833613176</c:v>
                      </c:pt>
                      <c:pt idx="1067">
                        <c:v>12053.355488757454</c:v>
                      </c:pt>
                      <c:pt idx="1068">
                        <c:v>12053.377642212901</c:v>
                      </c:pt>
                      <c:pt idx="1069">
                        <c:v>12053.363939092316</c:v>
                      </c:pt>
                      <c:pt idx="1070">
                        <c:v>12053.353194916221</c:v>
                      </c:pt>
                      <c:pt idx="1071">
                        <c:v>12053.364360341931</c:v>
                      </c:pt>
                      <c:pt idx="1072">
                        <c:v>12053.35919939033</c:v>
                      </c:pt>
                      <c:pt idx="1073">
                        <c:v>12053.363992473691</c:v>
                      </c:pt>
                      <c:pt idx="1074">
                        <c:v>12053.373932113991</c:v>
                      </c:pt>
                      <c:pt idx="1075">
                        <c:v>12053.363015382156</c:v>
                      </c:pt>
                      <c:pt idx="1076">
                        <c:v>12053.353533634021</c:v>
                      </c:pt>
                      <c:pt idx="1077">
                        <c:v>12053.364882268057</c:v>
                      </c:pt>
                      <c:pt idx="1078">
                        <c:v>12053.358071494724</c:v>
                      </c:pt>
                      <c:pt idx="1079">
                        <c:v>12053.365704294472</c:v>
                      </c:pt>
                      <c:pt idx="1080">
                        <c:v>12053.36953435177</c:v>
                      </c:pt>
                      <c:pt idx="1081">
                        <c:v>12053.366141763716</c:v>
                      </c:pt>
                      <c:pt idx="1082">
                        <c:v>12053.351817842033</c:v>
                      </c:pt>
                      <c:pt idx="1083">
                        <c:v>12053.363624854459</c:v>
                      </c:pt>
                      <c:pt idx="1084">
                        <c:v>12053.360467996303</c:v>
                      </c:pt>
                      <c:pt idx="1085">
                        <c:v>12053.362126780223</c:v>
                      </c:pt>
                      <c:pt idx="1086">
                        <c:v>12053.377941151473</c:v>
                      </c:pt>
                      <c:pt idx="1087">
                        <c:v>12053.36065673144</c:v>
                      </c:pt>
                      <c:pt idx="1088">
                        <c:v>12053.354837910005</c:v>
                      </c:pt>
                      <c:pt idx="1089">
                        <c:v>12053.365765889708</c:v>
                      </c:pt>
                      <c:pt idx="1090">
                        <c:v>12053.35590071986</c:v>
                      </c:pt>
                      <c:pt idx="1091">
                        <c:v>12053.369113192563</c:v>
                      </c:pt>
                      <c:pt idx="1092">
                        <c:v>12053.353301311279</c:v>
                      </c:pt>
                      <c:pt idx="1093">
                        <c:v>12053.372284445431</c:v>
                      </c:pt>
                      <c:pt idx="1094">
                        <c:v>12053.358770118963</c:v>
                      </c:pt>
                      <c:pt idx="1095">
                        <c:v>12053.378634123237</c:v>
                      </c:pt>
                      <c:pt idx="1096">
                        <c:v>12053.358666462898</c:v>
                      </c:pt>
                      <c:pt idx="1097">
                        <c:v>12053.355065520223</c:v>
                      </c:pt>
                      <c:pt idx="1098">
                        <c:v>7983.3148190449583</c:v>
                      </c:pt>
                      <c:pt idx="1099">
                        <c:v>4268.0115672613902</c:v>
                      </c:pt>
                      <c:pt idx="1100">
                        <c:v>2823.965426223238</c:v>
                      </c:pt>
                      <c:pt idx="1101">
                        <c:v>2009.830486542088</c:v>
                      </c:pt>
                      <c:pt idx="1102">
                        <c:v>1504.5536531220314</c:v>
                      </c:pt>
                      <c:pt idx="1103">
                        <c:v>1163.1180290877053</c:v>
                      </c:pt>
                      <c:pt idx="1104">
                        <c:v>924.91976886809186</c:v>
                      </c:pt>
                      <c:pt idx="1105">
                        <c:v>738.12287407843621</c:v>
                      </c:pt>
                      <c:pt idx="1106">
                        <c:v>600.65504772772636</c:v>
                      </c:pt>
                      <c:pt idx="1107">
                        <c:v>510.53568291553347</c:v>
                      </c:pt>
                      <c:pt idx="1108">
                        <c:v>421.87636330498168</c:v>
                      </c:pt>
                      <c:pt idx="1109">
                        <c:v>378.21907751859811</c:v>
                      </c:pt>
                      <c:pt idx="1110">
                        <c:v>335.17669754431751</c:v>
                      </c:pt>
                      <c:pt idx="1111">
                        <c:v>293.00235135134483</c:v>
                      </c:pt>
                      <c:pt idx="1112">
                        <c:v>251.95204424162958</c:v>
                      </c:pt>
                      <c:pt idx="1113">
                        <c:v>212.05983764377334</c:v>
                      </c:pt>
                      <c:pt idx="1114">
                        <c:v>179.11388895453339</c:v>
                      </c:pt>
                      <c:pt idx="1115">
                        <c:v>152.595876021663</c:v>
                      </c:pt>
                      <c:pt idx="1116">
                        <c:v>131.00958832496292</c:v>
                      </c:pt>
                      <c:pt idx="1117">
                        <c:v>113.26154944525005</c:v>
                      </c:pt>
                      <c:pt idx="1118">
                        <c:v>98.537704364924167</c:v>
                      </c:pt>
                      <c:pt idx="1119">
                        <c:v>86.222927741937355</c:v>
                      </c:pt>
                      <c:pt idx="1120">
                        <c:v>75.846331575207287</c:v>
                      </c:pt>
                      <c:pt idx="1121">
                        <c:v>67.043215792422032</c:v>
                      </c:pt>
                      <c:pt idx="1122">
                        <c:v>59.528114620134652</c:v>
                      </c:pt>
                      <c:pt idx="1123">
                        <c:v>53.075406278031608</c:v>
                      </c:pt>
                      <c:pt idx="1124">
                        <c:v>47.505171021276304</c:v>
                      </c:pt>
                      <c:pt idx="1125">
                        <c:v>42.672747883818282</c:v>
                      </c:pt>
                      <c:pt idx="1126">
                        <c:v>38.460934381706252</c:v>
                      </c:pt>
                      <c:pt idx="1127">
                        <c:v>34.774098758619594</c:v>
                      </c:pt>
                      <c:pt idx="1128">
                        <c:v>31.533692366021214</c:v>
                      </c:pt>
                      <c:pt idx="1129">
                        <c:v>28.674798119394062</c:v>
                      </c:pt>
                      <c:pt idx="1130">
                        <c:v>26.14345332055936</c:v>
                      </c:pt>
                      <c:pt idx="1131">
                        <c:v>23.894556655191924</c:v>
                      </c:pt>
                      <c:pt idx="1132">
                        <c:v>21.890219738823831</c:v>
                      </c:pt>
                      <c:pt idx="1133">
                        <c:v>20.09845973120283</c:v>
                      </c:pt>
                      <c:pt idx="1134">
                        <c:v>18.492155640289109</c:v>
                      </c:pt>
                      <c:pt idx="1135">
                        <c:v>17.048209970409605</c:v>
                      </c:pt>
                      <c:pt idx="1136">
                        <c:v>15.746871373189403</c:v>
                      </c:pt>
                      <c:pt idx="1137">
                        <c:v>14.571184350396274</c:v>
                      </c:pt>
                      <c:pt idx="1138">
                        <c:v>13.50653982955359</c:v>
                      </c:pt>
                      <c:pt idx="1139">
                        <c:v>12.540306293801866</c:v>
                      </c:pt>
                      <c:pt idx="1140">
                        <c:v>11.66152559320582</c:v>
                      </c:pt>
                      <c:pt idx="1141">
                        <c:v>10.860660964138674</c:v>
                      </c:pt>
                      <c:pt idx="1142">
                        <c:v>10.129387400215535</c:v>
                      </c:pt>
                      <c:pt idx="1143">
                        <c:v>10</c:v>
                      </c:pt>
                      <c:pt idx="1144">
                        <c:v>10</c:v>
                      </c:pt>
                      <c:pt idx="1145">
                        <c:v>10</c:v>
                      </c:pt>
                      <c:pt idx="1146">
                        <c:v>10</c:v>
                      </c:pt>
                      <c:pt idx="1147">
                        <c:v>10</c:v>
                      </c:pt>
                      <c:pt idx="1148">
                        <c:v>10</c:v>
                      </c:pt>
                      <c:pt idx="1149">
                        <c:v>10</c:v>
                      </c:pt>
                      <c:pt idx="1150">
                        <c:v>10</c:v>
                      </c:pt>
                      <c:pt idx="1151">
                        <c:v>10</c:v>
                      </c:pt>
                      <c:pt idx="1152">
                        <c:v>10</c:v>
                      </c:pt>
                      <c:pt idx="1153">
                        <c:v>10</c:v>
                      </c:pt>
                      <c:pt idx="1154">
                        <c:v>10</c:v>
                      </c:pt>
                      <c:pt idx="1155">
                        <c:v>10</c:v>
                      </c:pt>
                      <c:pt idx="1156">
                        <c:v>10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10</c:v>
                      </c:pt>
                      <c:pt idx="1198">
                        <c:v>10</c:v>
                      </c:pt>
                      <c:pt idx="1199">
                        <c:v>10</c:v>
                      </c:pt>
                      <c:pt idx="1200">
                        <c:v>10</c:v>
                      </c:pt>
                      <c:pt idx="1201">
                        <c:v>10</c:v>
                      </c:pt>
                      <c:pt idx="1202">
                        <c:v>10</c:v>
                      </c:pt>
                      <c:pt idx="1203">
                        <c:v>10</c:v>
                      </c:pt>
                      <c:pt idx="1204">
                        <c:v>10</c:v>
                      </c:pt>
                      <c:pt idx="1205">
                        <c:v>10</c:v>
                      </c:pt>
                      <c:pt idx="1206">
                        <c:v>10</c:v>
                      </c:pt>
                      <c:pt idx="1207">
                        <c:v>10</c:v>
                      </c:pt>
                      <c:pt idx="1208">
                        <c:v>10</c:v>
                      </c:pt>
                      <c:pt idx="1209">
                        <c:v>10</c:v>
                      </c:pt>
                      <c:pt idx="1210">
                        <c:v>10</c:v>
                      </c:pt>
                      <c:pt idx="1211">
                        <c:v>10</c:v>
                      </c:pt>
                      <c:pt idx="1212">
                        <c:v>10</c:v>
                      </c:pt>
                      <c:pt idx="1213">
                        <c:v>10</c:v>
                      </c:pt>
                      <c:pt idx="1214">
                        <c:v>10</c:v>
                      </c:pt>
                      <c:pt idx="1215">
                        <c:v>10</c:v>
                      </c:pt>
                      <c:pt idx="1216">
                        <c:v>10</c:v>
                      </c:pt>
                      <c:pt idx="1217">
                        <c:v>10</c:v>
                      </c:pt>
                      <c:pt idx="1218">
                        <c:v>10</c:v>
                      </c:pt>
                      <c:pt idx="1219">
                        <c:v>10</c:v>
                      </c:pt>
                      <c:pt idx="1220">
                        <c:v>10</c:v>
                      </c:pt>
                      <c:pt idx="1221">
                        <c:v>10</c:v>
                      </c:pt>
                      <c:pt idx="1222">
                        <c:v>10</c:v>
                      </c:pt>
                      <c:pt idx="1223">
                        <c:v>10</c:v>
                      </c:pt>
                      <c:pt idx="1224">
                        <c:v>10</c:v>
                      </c:pt>
                      <c:pt idx="1225">
                        <c:v>10</c:v>
                      </c:pt>
                      <c:pt idx="1226">
                        <c:v>10</c:v>
                      </c:pt>
                      <c:pt idx="1227">
                        <c:v>10</c:v>
                      </c:pt>
                      <c:pt idx="1228">
                        <c:v>10</c:v>
                      </c:pt>
                      <c:pt idx="1229">
                        <c:v>10</c:v>
                      </c:pt>
                      <c:pt idx="1230">
                        <c:v>10</c:v>
                      </c:pt>
                      <c:pt idx="1231">
                        <c:v>10</c:v>
                      </c:pt>
                      <c:pt idx="1232">
                        <c:v>10</c:v>
                      </c:pt>
                      <c:pt idx="1233">
                        <c:v>10</c:v>
                      </c:pt>
                      <c:pt idx="1234">
                        <c:v>10</c:v>
                      </c:pt>
                      <c:pt idx="1235">
                        <c:v>10</c:v>
                      </c:pt>
                      <c:pt idx="1236">
                        <c:v>10</c:v>
                      </c:pt>
                      <c:pt idx="1237">
                        <c:v>10</c:v>
                      </c:pt>
                      <c:pt idx="1238">
                        <c:v>10</c:v>
                      </c:pt>
                      <c:pt idx="1239">
                        <c:v>10</c:v>
                      </c:pt>
                      <c:pt idx="1240">
                        <c:v>10</c:v>
                      </c:pt>
                      <c:pt idx="1241">
                        <c:v>10</c:v>
                      </c:pt>
                      <c:pt idx="1242">
                        <c:v>10</c:v>
                      </c:pt>
                      <c:pt idx="1243">
                        <c:v>10</c:v>
                      </c:pt>
                      <c:pt idx="1244">
                        <c:v>10</c:v>
                      </c:pt>
                      <c:pt idx="1245">
                        <c:v>10</c:v>
                      </c:pt>
                      <c:pt idx="1246">
                        <c:v>10</c:v>
                      </c:pt>
                      <c:pt idx="1247">
                        <c:v>10</c:v>
                      </c:pt>
                      <c:pt idx="1248">
                        <c:v>10</c:v>
                      </c:pt>
                      <c:pt idx="1249">
                        <c:v>10</c:v>
                      </c:pt>
                      <c:pt idx="1250">
                        <c:v>10</c:v>
                      </c:pt>
                      <c:pt idx="1251">
                        <c:v>10</c:v>
                      </c:pt>
                      <c:pt idx="1252">
                        <c:v>10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49AF-474C-9941-BEB11DBEAE92}"/>
                  </c:ext>
                </c:extLst>
              </c15:ser>
            </c15:filteredScatterSeries>
          </c:ext>
        </c:extLst>
      </c:scatterChart>
      <c:valAx>
        <c:axId val="347123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 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4016"/>
        <c:crosses val="autoZero"/>
        <c:crossBetween val="midCat"/>
      </c:valAx>
      <c:valAx>
        <c:axId val="34712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  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23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551999999999999"/>
          <c:y val="0.93694055555555555"/>
          <c:w val="0.56896000000000002"/>
          <c:h val="5.95316666666666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4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111125</xdr:rowOff>
    </xdr:from>
    <xdr:to>
      <xdr:col>7</xdr:col>
      <xdr:colOff>180300</xdr:colOff>
      <xdr:row>30</xdr:row>
      <xdr:rowOff>88450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129540</xdr:colOff>
      <xdr:row>7</xdr:row>
      <xdr:rowOff>22859</xdr:rowOff>
    </xdr:from>
    <xdr:to>
      <xdr:col>30</xdr:col>
      <xdr:colOff>273690</xdr:colOff>
      <xdr:row>20</xdr:row>
      <xdr:rowOff>114918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369794</xdr:colOff>
      <xdr:row>24</xdr:row>
      <xdr:rowOff>145677</xdr:rowOff>
    </xdr:from>
    <xdr:to>
      <xdr:col>30</xdr:col>
      <xdr:colOff>520294</xdr:colOff>
      <xdr:row>38</xdr:row>
      <xdr:rowOff>52092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25401</xdr:colOff>
      <xdr:row>0</xdr:row>
      <xdr:rowOff>1</xdr:rowOff>
    </xdr:from>
    <xdr:to>
      <xdr:col>16</xdr:col>
      <xdr:colOff>47053</xdr:colOff>
      <xdr:row>26</xdr:row>
      <xdr:rowOff>25401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83376" y="1"/>
          <a:ext cx="4898452" cy="4724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0</xdr:row>
          <xdr:rowOff>12700</xdr:rowOff>
        </xdr:from>
        <xdr:to>
          <xdr:col>4</xdr:col>
          <xdr:colOff>1238250</xdr:colOff>
          <xdr:row>0</xdr:row>
          <xdr:rowOff>317500</xdr:rowOff>
        </xdr:to>
        <xdr:graphicFrame macro="[0]!Simulation_start">
          <xdr:nvGraphicFramePr>
            <xdr:cNvPr id="43012" name="Button 4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0D00-000004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2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12700</xdr:colOff>
          <xdr:row>0</xdr:row>
          <xdr:rowOff>6350</xdr:rowOff>
        </xdr:from>
        <xdr:to>
          <xdr:col>14</xdr:col>
          <xdr:colOff>0</xdr:colOff>
          <xdr:row>0</xdr:row>
          <xdr:rowOff>323850</xdr:rowOff>
        </xdr:to>
        <xdr:graphicFrame macro="[0]!Simulation_start">
          <xdr:nvGraphicFramePr>
            <xdr:cNvPr id="1029" name="Button 5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E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  <xdr:twoCellAnchor>
    <xdr:from>
      <xdr:col>19</xdr:col>
      <xdr:colOff>20867</xdr:colOff>
      <xdr:row>1</xdr:row>
      <xdr:rowOff>11417</xdr:rowOff>
    </xdr:from>
    <xdr:to>
      <xdr:col>22</xdr:col>
      <xdr:colOff>390686</xdr:colOff>
      <xdr:row>12</xdr:row>
      <xdr:rowOff>112059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417142</xdr:colOff>
      <xdr:row>1</xdr:row>
      <xdr:rowOff>16104</xdr:rowOff>
    </xdr:from>
    <xdr:to>
      <xdr:col>30</xdr:col>
      <xdr:colOff>591790</xdr:colOff>
      <xdr:row>12</xdr:row>
      <xdr:rowOff>110118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57603</xdr:colOff>
      <xdr:row>43</xdr:row>
      <xdr:rowOff>29884</xdr:rowOff>
    </xdr:from>
    <xdr:to>
      <xdr:col>5</xdr:col>
      <xdr:colOff>561603</xdr:colOff>
      <xdr:row>45</xdr:row>
      <xdr:rowOff>160355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2D531901-B65B-C970-4FD7-C40BD527CE20}"/>
            </a:ext>
          </a:extLst>
        </xdr:cNvPr>
        <xdr:cNvGrpSpPr/>
      </xdr:nvGrpSpPr>
      <xdr:grpSpPr>
        <a:xfrm>
          <a:off x="3098276" y="8086324"/>
          <a:ext cx="507175" cy="503168"/>
          <a:chOff x="5996940" y="2728020"/>
          <a:chExt cx="504000" cy="504000"/>
        </a:xfrm>
        <a:solidFill>
          <a:schemeClr val="bg1"/>
        </a:solidFill>
      </xdr:grpSpPr>
      <xdr:sp macro="" textlink="">
        <xdr:nvSpPr>
          <xdr:cNvPr id="6" name="Oval 5">
            <a:extLst>
              <a:ext uri="{FF2B5EF4-FFF2-40B4-BE49-F238E27FC236}">
                <a16:creationId xmlns:a16="http://schemas.microsoft.com/office/drawing/2014/main" id="{0D4F54A1-F7F3-6372-95F5-16619F5A4B3B}"/>
              </a:ext>
            </a:extLst>
          </xdr:cNvPr>
          <xdr:cNvSpPr/>
        </xdr:nvSpPr>
        <xdr:spPr bwMode="auto">
          <a:xfrm>
            <a:off x="5996940" y="2728020"/>
            <a:ext cx="504000" cy="504000"/>
          </a:xfrm>
          <a:prstGeom prst="ellipse">
            <a:avLst/>
          </a:prstGeom>
          <a:grpFill/>
          <a:ln w="1270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wrap="square" rtlCol="0" anchor="ctr"/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de-CH"/>
          </a:p>
        </xdr:txBody>
      </xdr:sp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E33F6C2B-5662-FB9E-268A-F1B95EB95BB9}"/>
              </a:ext>
            </a:extLst>
          </xdr:cNvPr>
          <xdr:cNvCxnSpPr>
            <a:stCxn id="6" idx="0"/>
            <a:endCxn id="6" idx="6"/>
          </xdr:cNvCxnSpPr>
        </xdr:nvCxnSpPr>
        <xdr:spPr bwMode="auto">
          <a:xfrm>
            <a:off x="6248940" y="2728020"/>
            <a:ext cx="252000" cy="252000"/>
          </a:xfrm>
          <a:prstGeom prst="line">
            <a:avLst/>
          </a:prstGeom>
          <a:grpFill/>
          <a:ln w="63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51D7AE35-7A65-C985-0141-6A7CF81FE3C7}"/>
              </a:ext>
            </a:extLst>
          </xdr:cNvPr>
          <xdr:cNvCxnSpPr>
            <a:stCxn id="6" idx="6"/>
            <a:endCxn id="6" idx="4"/>
          </xdr:cNvCxnSpPr>
        </xdr:nvCxnSpPr>
        <xdr:spPr bwMode="auto">
          <a:xfrm flipH="1">
            <a:off x="6248940" y="2980020"/>
            <a:ext cx="252000" cy="252000"/>
          </a:xfrm>
          <a:prstGeom prst="line">
            <a:avLst/>
          </a:prstGeom>
          <a:grpFill/>
          <a:ln w="63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6350</xdr:rowOff>
        </xdr:from>
        <xdr:to>
          <xdr:col>1</xdr:col>
          <xdr:colOff>409575</xdr:colOff>
          <xdr:row>2</xdr:row>
          <xdr:rowOff>28575</xdr:rowOff>
        </xdr:to>
        <xdr:graphicFrame macro="[0]!add_string">
          <xdr:nvGraphicFramePr>
            <xdr:cNvPr id="1034" name="Button 10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E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444500</xdr:colOff>
          <xdr:row>1</xdr:row>
          <xdr:rowOff>12700</xdr:rowOff>
        </xdr:from>
        <xdr:to>
          <xdr:col>3</xdr:col>
          <xdr:colOff>298450</xdr:colOff>
          <xdr:row>2</xdr:row>
          <xdr:rowOff>31750</xdr:rowOff>
        </xdr:to>
        <xdr:graphicFrame macro="[0]!remove_string">
          <xdr:nvGraphicFramePr>
            <xdr:cNvPr id="1035" name="Button 1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E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 fPrintsWithSheet="0"/>
      </xdr:twoCellAnchor>
    </mc:Choice>
    <mc:Fallback/>
  </mc:AlternateContent>
  <xdr:twoCellAnchor>
    <xdr:from>
      <xdr:col>22</xdr:col>
      <xdr:colOff>411225</xdr:colOff>
      <xdr:row>12</xdr:row>
      <xdr:rowOff>123831</xdr:rowOff>
    </xdr:from>
    <xdr:to>
      <xdr:col>30</xdr:col>
      <xdr:colOff>575370</xdr:colOff>
      <xdr:row>35</xdr:row>
      <xdr:rowOff>162627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15975587-8292-9A22-FCD1-DD9ADAB6FB38}"/>
            </a:ext>
          </a:extLst>
        </xdr:cNvPr>
        <xdr:cNvGrpSpPr/>
      </xdr:nvGrpSpPr>
      <xdr:grpSpPr>
        <a:xfrm>
          <a:off x="13787012" y="2479925"/>
          <a:ext cx="5035571" cy="4273758"/>
          <a:chOff x="13778778" y="2517387"/>
          <a:chExt cx="5029497" cy="4358649"/>
        </a:xfrm>
      </xdr:grpSpPr>
      <xdr:graphicFrame macro="">
        <xdr:nvGraphicFramePr>
          <xdr:cNvPr id="5" name="Chart 1">
            <a:extLst>
              <a:ext uri="{FF2B5EF4-FFF2-40B4-BE49-F238E27FC236}">
                <a16:creationId xmlns:a16="http://schemas.microsoft.com/office/drawing/2014/main" id="{671475C9-54C7-4B1F-8573-F8F1EE2099CB}"/>
              </a:ext>
            </a:extLst>
          </xdr:cNvPr>
          <xdr:cNvGraphicFramePr>
            <a:graphicFrameLocks/>
          </xdr:cNvGraphicFramePr>
        </xdr:nvGraphicFramePr>
        <xdr:xfrm>
          <a:off x="13778778" y="2517387"/>
          <a:ext cx="5028554" cy="217383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9" name="Chart 1">
            <a:extLst>
              <a:ext uri="{FF2B5EF4-FFF2-40B4-BE49-F238E27FC236}">
                <a16:creationId xmlns:a16="http://schemas.microsoft.com/office/drawing/2014/main" id="{52836868-682F-44AD-8C41-2165459D48DD}"/>
              </a:ext>
            </a:extLst>
          </xdr:cNvPr>
          <xdr:cNvGraphicFramePr>
            <a:graphicFrameLocks/>
          </xdr:cNvGraphicFramePr>
        </xdr:nvGraphicFramePr>
        <xdr:xfrm>
          <a:off x="13781404" y="4704567"/>
          <a:ext cx="5026871" cy="217146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311150</xdr:colOff>
          <xdr:row>27</xdr:row>
          <xdr:rowOff>114300</xdr:rowOff>
        </xdr:from>
        <xdr:to>
          <xdr:col>22</xdr:col>
          <xdr:colOff>6350</xdr:colOff>
          <xdr:row>29</xdr:row>
          <xdr:rowOff>107950</xdr:rowOff>
        </xdr:to>
        <xdr:graphicFrame macro="[0]!determine_branches_nodes">
          <xdr:nvGraphicFramePr>
            <xdr:cNvPr id="1119" name="Button 95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E00-00005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323850</xdr:colOff>
          <xdr:row>31</xdr:row>
          <xdr:rowOff>6350</xdr:rowOff>
        </xdr:from>
        <xdr:to>
          <xdr:col>22</xdr:col>
          <xdr:colOff>19050</xdr:colOff>
          <xdr:row>33</xdr:row>
          <xdr:rowOff>6350</xdr:rowOff>
        </xdr:to>
        <xdr:graphicFrame macro="[0]!preprocess">
          <xdr:nvGraphicFramePr>
            <xdr:cNvPr id="1121" name="Button 97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E00-00006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1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315912</xdr:colOff>
      <xdr:row>5</xdr:row>
      <xdr:rowOff>65087</xdr:rowOff>
    </xdr:from>
    <xdr:to>
      <xdr:col>8</xdr:col>
      <xdr:colOff>21912</xdr:colOff>
      <xdr:row>19</xdr:row>
      <xdr:rowOff>6987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3B94D76C-AD7E-1FD7-6BC4-C2F2731FDC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4</xdr:row>
      <xdr:rowOff>76200</xdr:rowOff>
    </xdr:from>
    <xdr:to>
      <xdr:col>12</xdr:col>
      <xdr:colOff>502199</xdr:colOff>
      <xdr:row>17</xdr:row>
      <xdr:rowOff>183200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EAA4D22-4905-4858-A45A-1261D5A6D7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501650</xdr:colOff>
      <xdr:row>113</xdr:row>
      <xdr:rowOff>57150</xdr:rowOff>
    </xdr:from>
    <xdr:to>
      <xdr:col>26</xdr:col>
      <xdr:colOff>152400</xdr:colOff>
      <xdr:row>159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9F864CA-7302-8727-5E8F-0CD2B3DDF3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505593</xdr:colOff>
      <xdr:row>15</xdr:row>
      <xdr:rowOff>668</xdr:rowOff>
    </xdr:from>
    <xdr:to>
      <xdr:col>16</xdr:col>
      <xdr:colOff>49501</xdr:colOff>
      <xdr:row>29</xdr:row>
      <xdr:rowOff>387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536575</xdr:colOff>
      <xdr:row>330</xdr:row>
      <xdr:rowOff>41275</xdr:rowOff>
    </xdr:from>
    <xdr:to>
      <xdr:col>28</xdr:col>
      <xdr:colOff>231775</xdr:colOff>
      <xdr:row>345</xdr:row>
      <xdr:rowOff>22225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145652</xdr:colOff>
      <xdr:row>6</xdr:row>
      <xdr:rowOff>58340</xdr:rowOff>
    </xdr:from>
    <xdr:to>
      <xdr:col>14</xdr:col>
      <xdr:colOff>316286</xdr:colOff>
      <xdr:row>20</xdr:row>
      <xdr:rowOff>44613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24</xdr:row>
      <xdr:rowOff>0</xdr:rowOff>
    </xdr:from>
    <xdr:to>
      <xdr:col>14</xdr:col>
      <xdr:colOff>170634</xdr:colOff>
      <xdr:row>37</xdr:row>
      <xdr:rowOff>173380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17DD50C8-73F3-4C28-8411-AF173DFF94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297793</xdr:colOff>
      <xdr:row>12</xdr:row>
      <xdr:rowOff>78828</xdr:rowOff>
    </xdr:from>
    <xdr:to>
      <xdr:col>23</xdr:col>
      <xdr:colOff>468427</xdr:colOff>
      <xdr:row>26</xdr:row>
      <xdr:rowOff>65101</xdr:rowOff>
    </xdr:to>
    <xdr:graphicFrame macro="">
      <xdr:nvGraphicFramePr>
        <xdr:cNvPr id="4" name="Chart 2">
          <a:extLst>
            <a:ext uri="{FF2B5EF4-FFF2-40B4-BE49-F238E27FC236}">
              <a16:creationId xmlns:a16="http://schemas.microsoft.com/office/drawing/2014/main" id="{9D47D0A8-0138-4C0C-B36F-1829C7828C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598771</xdr:colOff>
      <xdr:row>5</xdr:row>
      <xdr:rowOff>164353</xdr:rowOff>
    </xdr:from>
    <xdr:to>
      <xdr:col>16</xdr:col>
      <xdr:colOff>122553</xdr:colOff>
      <xdr:row>19</xdr:row>
      <xdr:rowOff>133310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26</xdr:row>
      <xdr:rowOff>0</xdr:rowOff>
    </xdr:from>
    <xdr:to>
      <xdr:col>27</xdr:col>
      <xdr:colOff>133382</xdr:colOff>
      <xdr:row>39</xdr:row>
      <xdr:rowOff>153107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321FE48E-BBD9-4D55-AF3C-E806829959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25</xdr:row>
      <xdr:rowOff>0</xdr:rowOff>
    </xdr:from>
    <xdr:to>
      <xdr:col>17</xdr:col>
      <xdr:colOff>133382</xdr:colOff>
      <xdr:row>38</xdr:row>
      <xdr:rowOff>153107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24C18D58-291D-461F-A13A-49FE45F4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450896</xdr:colOff>
      <xdr:row>3</xdr:row>
      <xdr:rowOff>64449</xdr:rowOff>
    </xdr:from>
    <xdr:to>
      <xdr:col>11</xdr:col>
      <xdr:colOff>2682</xdr:colOff>
      <xdr:row>18</xdr:row>
      <xdr:rowOff>147425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618787</xdr:colOff>
      <xdr:row>23</xdr:row>
      <xdr:rowOff>87548</xdr:rowOff>
    </xdr:from>
    <xdr:to>
      <xdr:col>16</xdr:col>
      <xdr:colOff>362617</xdr:colOff>
      <xdr:row>35</xdr:row>
      <xdr:rowOff>20164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D82E90B-4F9F-A590-A916-2ADA0E531A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9072</xdr:colOff>
      <xdr:row>4</xdr:row>
      <xdr:rowOff>108858</xdr:rowOff>
    </xdr:from>
    <xdr:to>
      <xdr:col>14</xdr:col>
      <xdr:colOff>186787</xdr:colOff>
      <xdr:row>20</xdr:row>
      <xdr:rowOff>86001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277133</xdr:colOff>
      <xdr:row>11</xdr:row>
      <xdr:rowOff>14061</xdr:rowOff>
    </xdr:from>
    <xdr:to>
      <xdr:col>18</xdr:col>
      <xdr:colOff>552093</xdr:colOff>
      <xdr:row>30</xdr:row>
      <xdr:rowOff>911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327992</xdr:colOff>
      <xdr:row>30</xdr:row>
      <xdr:rowOff>43897</xdr:rowOff>
    </xdr:from>
    <xdr:to>
      <xdr:col>18</xdr:col>
      <xdr:colOff>602559</xdr:colOff>
      <xdr:row>41</xdr:row>
      <xdr:rowOff>111573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1</xdr:row>
      <xdr:rowOff>76200</xdr:rowOff>
    </xdr:from>
    <xdr:to>
      <xdr:col>16</xdr:col>
      <xdr:colOff>168825</xdr:colOff>
      <xdr:row>20</xdr:row>
      <xdr:rowOff>56700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1.bin"/><Relationship Id="rId4" Type="http://schemas.openxmlformats.org/officeDocument/2006/relationships/vmlDrawing" Target="../drawings/vmlDrawing1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d49dec1-d265-4322-ac27-3df96e73c9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79A18CFABD6B4586FA6801447DB525" ma:contentTypeVersion="19" ma:contentTypeDescription="Create a new document." ma:contentTypeScope="" ma:versionID="20e4e3f2a53e2f0ac10fe7c963552ca3">
  <xsd:schema xmlns:xsd="http://www.w3.org/2001/XMLSchema" xmlns:xs="http://www.w3.org/2001/XMLSchema" xmlns:p="http://schemas.microsoft.com/office/2006/metadata/properties" xmlns:ns3="dd49dec1-d265-4322-ac27-3df96e73c9f4" xmlns:ns4="8f1b262f-e637-4b3a-8f1b-3c6f2837f5ae" targetNamespace="http://schemas.microsoft.com/office/2006/metadata/properties" ma:root="true" ma:fieldsID="4fbdca3cb8d3306695027eefd3063a7b" ns3:_="" ns4:_="">
    <xsd:import namespace="dd49dec1-d265-4322-ac27-3df96e73c9f4"/>
    <xsd:import namespace="8f1b262f-e637-4b3a-8f1b-3c6f2837f5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9dec1-d265-4322-ac27-3df96e73c9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1b262f-e637-4b3a-8f1b-3c6f2837f5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F7AA9D-75EE-4472-94C7-B46BB16F814B}">
  <ds:schemaRefs>
    <ds:schemaRef ds:uri="http://purl.org/dc/terms/"/>
    <ds:schemaRef ds:uri="http://purl.org/dc/elements/1.1/"/>
    <ds:schemaRef ds:uri="http://schemas.openxmlformats.org/package/2006/metadata/core-properties"/>
    <ds:schemaRef ds:uri="8f1b262f-e637-4b3a-8f1b-3c6f2837f5a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dd49dec1-d265-4322-ac27-3df96e73c9f4"/>
  </ds:schemaRefs>
</ds:datastoreItem>
</file>

<file path=customXml/itemProps2.xml><?xml version="1.0" encoding="utf-8"?>
<ds:datastoreItem xmlns:ds="http://schemas.openxmlformats.org/officeDocument/2006/customXml" ds:itemID="{9C33A2AD-9EFD-4AE2-AE4A-81739E1C6F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013792-6AA7-4A2D-AF93-42A4ABDD2A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9dec1-d265-4322-ac27-3df96e73c9f4"/>
    <ds:schemaRef ds:uri="8f1b262f-e637-4b3a-8f1b-3c6f2837f5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60</vt:i4>
      </vt:variant>
    </vt:vector>
  </HeadingPairs>
  <TitlesOfParts>
    <vt:vector size="115" baseType="lpstr">
      <vt:lpstr>Pump_state</vt:lpstr>
      <vt:lpstr>Qu_M</vt:lpstr>
      <vt:lpstr>Zeros</vt:lpstr>
      <vt:lpstr>Test_numbering</vt:lpstr>
      <vt:lpstr>Tm_M</vt:lpstr>
      <vt:lpstr>M</vt:lpstr>
      <vt:lpstr>Test</vt:lpstr>
      <vt:lpstr>Pipes</vt:lpstr>
      <vt:lpstr>Modules</vt:lpstr>
      <vt:lpstr>Pumps</vt:lpstr>
      <vt:lpstr>System</vt:lpstr>
      <vt:lpstr>Network</vt:lpstr>
      <vt:lpstr>compare</vt:lpstr>
      <vt:lpstr>num_an</vt:lpstr>
      <vt:lpstr>Results</vt:lpstr>
      <vt:lpstr>delta_p</vt:lpstr>
      <vt:lpstr>mf_stat</vt:lpstr>
      <vt:lpstr>w_stat</vt:lpstr>
      <vt:lpstr>Branches+Nodes</vt:lpstr>
      <vt:lpstr>mf_trans</vt:lpstr>
      <vt:lpstr>p_trans</vt:lpstr>
      <vt:lpstr>T_trans</vt:lpstr>
      <vt:lpstr>Qloss_trans</vt:lpstr>
      <vt:lpstr>mf_trans_strings</vt:lpstr>
      <vt:lpstr>Qu_trans</vt:lpstr>
      <vt:lpstr>w_trans</vt:lpstr>
      <vt:lpstr>Re_trans</vt:lpstr>
      <vt:lpstr>Fin_Res</vt:lpstr>
      <vt:lpstr>dt</vt:lpstr>
      <vt:lpstr>dtI</vt:lpstr>
      <vt:lpstr>Cf</vt:lpstr>
      <vt:lpstr>A</vt:lpstr>
      <vt:lpstr>UL</vt:lpstr>
      <vt:lpstr>dp</vt:lpstr>
      <vt:lpstr>N</vt:lpstr>
      <vt:lpstr>NT</vt:lpstr>
      <vt:lpstr>Matrix_T_in</vt:lpstr>
      <vt:lpstr>T_in</vt:lpstr>
      <vt:lpstr>T_av</vt:lpstr>
      <vt:lpstr>del_T</vt:lpstr>
      <vt:lpstr>G</vt:lpstr>
      <vt:lpstr>F</vt:lpstr>
      <vt:lpstr>F_inv</vt:lpstr>
      <vt:lpstr>FI_NT</vt:lpstr>
      <vt:lpstr>FI_NT_G</vt:lpstr>
      <vt:lpstr>p_PM</vt:lpstr>
      <vt:lpstr>PM</vt:lpstr>
      <vt:lpstr>pP</vt:lpstr>
      <vt:lpstr>Q</vt:lpstr>
      <vt:lpstr>R</vt:lpstr>
      <vt:lpstr>d</vt:lpstr>
      <vt:lpstr>L</vt:lpstr>
      <vt:lpstr>Br</vt:lpstr>
      <vt:lpstr>p</vt:lpstr>
      <vt:lpstr>mf</vt:lpstr>
      <vt:lpstr>A_field</vt:lpstr>
      <vt:lpstr>alpha_a</vt:lpstr>
      <vt:lpstr>alpha_i</vt:lpstr>
      <vt:lpstr>analyze_numerics</vt:lpstr>
      <vt:lpstr>BC_type</vt:lpstr>
      <vt:lpstr>C0</vt:lpstr>
      <vt:lpstr>circuit_char</vt:lpstr>
      <vt:lpstr>conductivity_insulation</vt:lpstr>
      <vt:lpstr>cp_pipe</vt:lpstr>
      <vt:lpstr>CPU_time_simulation</vt:lpstr>
      <vt:lpstr>CPU_time_total</vt:lpstr>
      <vt:lpstr>CT</vt:lpstr>
      <vt:lpstr>delta_timestep_rel_lim</vt:lpstr>
      <vt:lpstr>delta_w_lim</vt:lpstr>
      <vt:lpstr>DN</vt:lpstr>
      <vt:lpstr>dp_tot</vt:lpstr>
      <vt:lpstr>htc_wall_fluid</vt:lpstr>
      <vt:lpstr>hydr_config</vt:lpstr>
      <vt:lpstr>irradiance</vt:lpstr>
      <vt:lpstr>lambda_insulation</vt:lpstr>
      <vt:lpstr>lambda_isol</vt:lpstr>
      <vt:lpstr>lambda_pipe</vt:lpstr>
      <vt:lpstr>lambda_pipe_wall</vt:lpstr>
      <vt:lpstr>liquid</vt:lpstr>
      <vt:lpstr>method_timestep</vt:lpstr>
      <vt:lpstr>mf_tot</vt:lpstr>
      <vt:lpstr>n_Branches</vt:lpstr>
      <vt:lpstr>n_Nodes</vt:lpstr>
      <vt:lpstr>n_Strings</vt:lpstr>
      <vt:lpstr>numerical_method</vt:lpstr>
      <vt:lpstr>p_pump</vt:lpstr>
      <vt:lpstr>p_ref</vt:lpstr>
      <vt:lpstr>pipe_roughness</vt:lpstr>
      <vt:lpstr>print_interval</vt:lpstr>
      <vt:lpstr>pump_off_criterion</vt:lpstr>
      <vt:lpstr>pump_off_max_temperature</vt:lpstr>
      <vt:lpstr>pump_on_criterion</vt:lpstr>
      <vt:lpstr>pump_on_hysteresis</vt:lpstr>
      <vt:lpstr>pump_on_temperature</vt:lpstr>
      <vt:lpstr>pump_on_time</vt:lpstr>
      <vt:lpstr>Pump_pressure</vt:lpstr>
      <vt:lpstr>pump_runtime</vt:lpstr>
      <vt:lpstr>Pump_type</vt:lpstr>
      <vt:lpstr>Pumpen</vt:lpstr>
      <vt:lpstr>Qf_field</vt:lpstr>
      <vt:lpstr>rel_speed</vt:lpstr>
      <vt:lpstr>rho_pipe</vt:lpstr>
      <vt:lpstr>simulation_duration</vt:lpstr>
      <vt:lpstr>Strings</vt:lpstr>
      <vt:lpstr>T_amb</vt:lpstr>
      <vt:lpstr>T_initial</vt:lpstr>
      <vt:lpstr>T_pump_inlet</vt:lpstr>
      <vt:lpstr>T_sensor_in_module</vt:lpstr>
      <vt:lpstr>thermal_simulation</vt:lpstr>
      <vt:lpstr>timestep_ini</vt:lpstr>
      <vt:lpstr>timestep_max</vt:lpstr>
      <vt:lpstr>timestep_pre_trigger</vt:lpstr>
      <vt:lpstr>Vf_predefined</vt:lpstr>
      <vt:lpstr>Vf_spec</vt:lpstr>
      <vt:lpstr>Vf_tot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Eismann Ralph</dc:creator>
  <cp:lastModifiedBy>Ralph Eismann</cp:lastModifiedBy>
  <dcterms:created xsi:type="dcterms:W3CDTF">2022-09-02T11:39:38Z</dcterms:created>
  <dcterms:modified xsi:type="dcterms:W3CDTF">2025-12-11T14:50:34Z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0x0101006779A18CFABD6B4586FA6801447DB525</vt:lpwstr>
  </property>
</Properties>
</file>